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7c6bb6dad28d4f0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<x:sst xmlns:x="http://schemas.openxmlformats.org/spreadsheetml/2006/main">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</x:sst>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c6bb6dad28d4f0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44180.7801543228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2333227</x:v>
      </x:c>
      <x:c r="B2" s="1">
        <x:v>44180.5785480324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281.134648924274</x:v>
      </x:c>
      <x:c r="H2" t="s">
        <x:v>98</x:v>
      </x:c>
      <x:c r="I2" s="6">
        <x:v>25.5408772018818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19.831</x:v>
      </x:c>
      <x:c r="S2" s="8">
        <x:v>10208.3037815786</x:v>
      </x:c>
      <x:c r="T2" s="12">
        <x:v>295058.884507243</x:v>
      </x:c>
      <x:c r="U2" s="12">
        <x:v>47.5</x:v>
      </x:c>
      <x:c r="V2" s="12">
        <x:v>2500</x:v>
      </x:c>
      <x:c r="W2" s="12">
        <x:f>NA()</x:f>
      </x:c>
    </x:row>
    <x:row r="3">
      <x:c r="A3">
        <x:v>2333231</x:v>
      </x:c>
      <x:c r="B3" s="1">
        <x:v>44180.5785826042</x:v>
      </x:c>
      <x:c r="C3" s="6">
        <x:v>0.049786445</x:v>
      </x:c>
      <x:c r="D3" s="14" t="s">
        <x:v>92</x:v>
      </x:c>
      <x:c r="E3" s="15">
        <x:v>44173.6296380787</x:v>
      </x:c>
      <x:c r="F3" t="s">
        <x:v>97</x:v>
      </x:c>
      <x:c r="G3" s="6">
        <x:v>282.158913527466</x:v>
      </x:c>
      <x:c r="H3" t="s">
        <x:v>98</x:v>
      </x:c>
      <x:c r="I3" s="6">
        <x:v>25.492182161177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19.806</x:v>
      </x:c>
      <x:c r="S3" s="8">
        <x:v>10203.8827665472</x:v>
      </x:c>
      <x:c r="T3" s="12">
        <x:v>295050.424424727</x:v>
      </x:c>
      <x:c r="U3" s="12">
        <x:v>47.5</x:v>
      </x:c>
      <x:c r="V3" s="12">
        <x:v>2500</x:v>
      </x:c>
      <x:c r="W3" s="12">
        <x:f>NA()</x:f>
      </x:c>
    </x:row>
    <x:row r="4">
      <x:c r="A4">
        <x:v>2333235</x:v>
      </x:c>
      <x:c r="B4" s="1">
        <x:v>44180.5786172106</x:v>
      </x:c>
      <x:c r="C4" s="6">
        <x:v>0.0995777266666667</x:v>
      </x:c>
      <x:c r="D4" s="14" t="s">
        <x:v>92</x:v>
      </x:c>
      <x:c r="E4" s="15">
        <x:v>44173.6296380787</x:v>
      </x:c>
      <x:c r="F4" t="s">
        <x:v>97</x:v>
      </x:c>
      <x:c r="G4" s="6">
        <x:v>282.32678776326</x:v>
      </x:c>
      <x:c r="H4" t="s">
        <x:v>98</x:v>
      </x:c>
      <x:c r="I4" s="6">
        <x:v>25.5165295932702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19.792</x:v>
      </x:c>
      <x:c r="S4" s="8">
        <x:v>10202.549939945</x:v>
      </x:c>
      <x:c r="T4" s="12">
        <x:v>295047.254240552</x:v>
      </x:c>
      <x:c r="U4" s="12">
        <x:v>47.5</x:v>
      </x:c>
      <x:c r="V4" s="12">
        <x:v>2500</x:v>
      </x:c>
      <x:c r="W4" s="12">
        <x:f>NA()</x:f>
      </x:c>
    </x:row>
    <x:row r="5">
      <x:c r="A5">
        <x:v>2333239</x:v>
      </x:c>
      <x:c r="B5" s="1">
        <x:v>44180.5786518171</x:v>
      </x:c>
      <x:c r="C5" s="6">
        <x:v>0.149432598333333</x:v>
      </x:c>
      <x:c r="D5" s="14" t="s">
        <x:v>92</x:v>
      </x:c>
      <x:c r="E5" s="15">
        <x:v>44173.6296380787</x:v>
      </x:c>
      <x:c r="F5" t="s">
        <x:v>97</x:v>
      </x:c>
      <x:c r="G5" s="6">
        <x:v>280.862296958967</x:v>
      </x:c>
      <x:c r="H5" t="s">
        <x:v>98</x:v>
      </x:c>
      <x:c r="I5" s="6">
        <x:v>25.5104427186984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19.851</x:v>
      </x:c>
      <x:c r="S5" s="8">
        <x:v>10197.2884606837</x:v>
      </x:c>
      <x:c r="T5" s="12">
        <x:v>295031.330684567</x:v>
      </x:c>
      <x:c r="U5" s="12">
        <x:v>47.5</x:v>
      </x:c>
      <x:c r="V5" s="12">
        <x:v>2500</x:v>
      </x:c>
      <x:c r="W5" s="12">
        <x:f>NA()</x:f>
      </x:c>
    </x:row>
    <x:row r="6">
      <x:c r="A6">
        <x:v>2333243</x:v>
      </x:c>
      <x:c r="B6" s="1">
        <x:v>44180.5786864583</x:v>
      </x:c>
      <x:c r="C6" s="6">
        <x:v>0.199300551666667</x:v>
      </x:c>
      <x:c r="D6" s="14" t="s">
        <x:v>92</x:v>
      </x:c>
      <x:c r="E6" s="15">
        <x:v>44173.6296380787</x:v>
      </x:c>
      <x:c r="F6" t="s">
        <x:v>97</x:v>
      </x:c>
      <x:c r="G6" s="6">
        <x:v>282.445169162854</x:v>
      </x:c>
      <x:c r="H6" t="s">
        <x:v>98</x:v>
      </x:c>
      <x:c r="I6" s="6">
        <x:v>25.4982690026523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19.793</x:v>
      </x:c>
      <x:c r="S6" s="8">
        <x:v>10183.3609256411</x:v>
      </x:c>
      <x:c r="T6" s="12">
        <x:v>295029.796547957</x:v>
      </x:c>
      <x:c r="U6" s="12">
        <x:v>47.5</x:v>
      </x:c>
      <x:c r="V6" s="12">
        <x:v>2500</x:v>
      </x:c>
      <x:c r="W6" s="12">
        <x:f>NA()</x:f>
      </x:c>
    </x:row>
    <x:row r="7">
      <x:c r="A7">
        <x:v>2333247</x:v>
      </x:c>
      <x:c r="B7" s="1">
        <x:v>44180.5787215278</x:v>
      </x:c>
      <x:c r="C7" s="6">
        <x:v>0.249828498333333</x:v>
      </x:c>
      <x:c r="D7" s="14" t="s">
        <x:v>92</x:v>
      </x:c>
      <x:c r="E7" s="15">
        <x:v>44173.6296380787</x:v>
      </x:c>
      <x:c r="F7" t="s">
        <x:v>97</x:v>
      </x:c>
      <x:c r="G7" s="6">
        <x:v>281.912236995993</x:v>
      </x:c>
      <x:c r="H7" t="s">
        <x:v>98</x:v>
      </x:c>
      <x:c r="I7" s="6">
        <x:v>25.5104427186984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19.81</x:v>
      </x:c>
      <x:c r="S7" s="8">
        <x:v>10189.2332838419</x:v>
      </x:c>
      <x:c r="T7" s="12">
        <x:v>295027.635585294</x:v>
      </x:c>
      <x:c r="U7" s="12">
        <x:v>47.5</x:v>
      </x:c>
      <x:c r="V7" s="12">
        <x:v>2500</x:v>
      </x:c>
      <x:c r="W7" s="12">
        <x:f>NA()</x:f>
      </x:c>
    </x:row>
    <x:row r="8">
      <x:c r="A8">
        <x:v>2333251</x:v>
      </x:c>
      <x:c r="B8" s="1">
        <x:v>44180.5787561343</x:v>
      </x:c>
      <x:c r="C8" s="6">
        <x:v>0.299668143333333</x:v>
      </x:c>
      <x:c r="D8" s="14" t="s">
        <x:v>92</x:v>
      </x:c>
      <x:c r="E8" s="15">
        <x:v>44173.6296380787</x:v>
      </x:c>
      <x:c r="F8" t="s">
        <x:v>97</x:v>
      </x:c>
      <x:c r="G8" s="6">
        <x:v>282.323367699391</x:v>
      </x:c>
      <x:c r="H8" t="s">
        <x:v>98</x:v>
      </x:c>
      <x:c r="I8" s="6">
        <x:v>25.5104427186984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19.794</x:v>
      </x:c>
      <x:c r="S8" s="8">
        <x:v>10189.1129030148</x:v>
      </x:c>
      <x:c r="T8" s="12">
        <x:v>295020.46778994</x:v>
      </x:c>
      <x:c r="U8" s="12">
        <x:v>47.5</x:v>
      </x:c>
      <x:c r="V8" s="12">
        <x:v>2500</x:v>
      </x:c>
      <x:c r="W8" s="12">
        <x:f>NA()</x:f>
      </x:c>
    </x:row>
    <x:row r="9">
      <x:c r="A9">
        <x:v>2333255</x:v>
      </x:c>
      <x:c r="B9" s="1">
        <x:v>44180.578790706</x:v>
      </x:c>
      <x:c r="C9" s="6">
        <x:v>0.349456293333333</x:v>
      </x:c>
      <x:c r="D9" s="14" t="s">
        <x:v>92</x:v>
      </x:c>
      <x:c r="E9" s="15">
        <x:v>44173.6296380787</x:v>
      </x:c>
      <x:c r="F9" t="s">
        <x:v>97</x:v>
      </x:c>
      <x:c r="G9" s="6">
        <x:v>281.636789904202</x:v>
      </x:c>
      <x:c r="H9" t="s">
        <x:v>98</x:v>
      </x:c>
      <x:c r="I9" s="6">
        <x:v>25.5226164788742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19.817</x:v>
      </x:c>
      <x:c r="S9" s="8">
        <x:v>10187.4542353167</x:v>
      </x:c>
      <x:c r="T9" s="12">
        <x:v>295013.056974799</x:v>
      </x:c>
      <x:c r="U9" s="12">
        <x:v>47.5</x:v>
      </x:c>
      <x:c r="V9" s="12">
        <x:v>2500</x:v>
      </x:c>
      <x:c r="W9" s="12">
        <x:f>NA()</x:f>
      </x:c>
    </x:row>
    <x:row r="10">
      <x:c r="A10">
        <x:v>2333259</x:v>
      </x:c>
      <x:c r="B10" s="1">
        <x:v>44180.5788253125</x:v>
      </x:c>
      <x:c r="C10" s="6">
        <x:v>0.399283895</x:v>
      </x:c>
      <x:c r="D10" s="14" t="s">
        <x:v>92</x:v>
      </x:c>
      <x:c r="E10" s="15">
        <x:v>44173.6296380787</x:v>
      </x:c>
      <x:c r="F10" t="s">
        <x:v>97</x:v>
      </x:c>
      <x:c r="G10" s="6">
        <x:v>281.380533635032</x:v>
      </x:c>
      <x:c r="H10" t="s">
        <x:v>98</x:v>
      </x:c>
      <x:c r="I10" s="6">
        <x:v>25.5226164788742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19.827</x:v>
      </x:c>
      <x:c r="S10" s="8">
        <x:v>10188.6758617316</x:v>
      </x:c>
      <x:c r="T10" s="12">
        <x:v>295022.835425991</x:v>
      </x:c>
      <x:c r="U10" s="12">
        <x:v>47.5</x:v>
      </x:c>
      <x:c r="V10" s="12">
        <x:v>2500</x:v>
      </x:c>
      <x:c r="W10" s="12">
        <x:f>NA()</x:f>
      </x:c>
    </x:row>
    <x:row r="11">
      <x:c r="A11">
        <x:v>2333263</x:v>
      </x:c>
      <x:c r="B11" s="1">
        <x:v>44180.5788604514</x:v>
      </x:c>
      <x:c r="C11" s="6">
        <x:v>0.449884376666667</x:v>
      </x:c>
      <x:c r="D11" s="14" t="s">
        <x:v>92</x:v>
      </x:c>
      <x:c r="E11" s="15">
        <x:v>44173.6296380787</x:v>
      </x:c>
      <x:c r="F11" t="s">
        <x:v>97</x:v>
      </x:c>
      <x:c r="G11" s="6">
        <x:v>281.578772090601</x:v>
      </x:c>
      <x:c r="H11" t="s">
        <x:v>98</x:v>
      </x:c>
      <x:c r="I11" s="6">
        <x:v>25.5104427186984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19.823</x:v>
      </x:c>
      <x:c r="S11" s="8">
        <x:v>10187.7860881619</x:v>
      </x:c>
      <x:c r="T11" s="12">
        <x:v>295015.774213897</x:v>
      </x:c>
      <x:c r="U11" s="12">
        <x:v>47.5</x:v>
      </x:c>
      <x:c r="V11" s="12">
        <x:v>2500</x:v>
      </x:c>
      <x:c r="W11" s="12">
        <x:f>NA()</x:f>
      </x:c>
    </x:row>
    <x:row r="12">
      <x:c r="A12">
        <x:v>2333267</x:v>
      </x:c>
      <x:c r="B12" s="1">
        <x:v>44180.5788951042</x:v>
      </x:c>
      <x:c r="C12" s="6">
        <x:v>0.49974814</x:v>
      </x:c>
      <x:c r="D12" s="14" t="s">
        <x:v>92</x:v>
      </x:c>
      <x:c r="E12" s="15">
        <x:v>44173.6296380787</x:v>
      </x:c>
      <x:c r="F12" t="s">
        <x:v>97</x:v>
      </x:c>
      <x:c r="G12" s="6">
        <x:v>282.554974873554</x:v>
      </x:c>
      <x:c r="H12" t="s">
        <x:v>98</x:v>
      </x:c>
      <x:c r="I12" s="6">
        <x:v>25.5104427186984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19.785</x:v>
      </x:c>
      <x:c r="S12" s="8">
        <x:v>10185.7304967281</x:v>
      </x:c>
      <x:c r="T12" s="12">
        <x:v>295022.155490134</x:v>
      </x:c>
      <x:c r="U12" s="12">
        <x:v>47.5</x:v>
      </x:c>
      <x:c r="V12" s="12">
        <x:v>2500</x:v>
      </x:c>
      <x:c r="W12" s="12">
        <x:f>NA()</x:f>
      </x:c>
    </x:row>
    <x:row r="13">
      <x:c r="A13">
        <x:v>2333271</x:v>
      </x:c>
      <x:c r="B13" s="1">
        <x:v>44180.5789297454</x:v>
      </x:c>
      <x:c r="C13" s="6">
        <x:v>0.549640193333333</x:v>
      </x:c>
      <x:c r="D13" s="14" t="s">
        <x:v>92</x:v>
      </x:c>
      <x:c r="E13" s="15">
        <x:v>44173.6296380787</x:v>
      </x:c>
      <x:c r="F13" t="s">
        <x:v>97</x:v>
      </x:c>
      <x:c r="G13" s="6">
        <x:v>282.493226531433</x:v>
      </x:c>
      <x:c r="H13" t="s">
        <x:v>98</x:v>
      </x:c>
      <x:c r="I13" s="6">
        <x:v>25.492182161177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19.793</x:v>
      </x:c>
      <x:c r="S13" s="8">
        <x:v>10182.4895735057</x:v>
      </x:c>
      <x:c r="T13" s="12">
        <x:v>295023.07849798</x:v>
      </x:c>
      <x:c r="U13" s="12">
        <x:v>47.5</x:v>
      </x:c>
      <x:c r="V13" s="12">
        <x:v>2500</x:v>
      </x:c>
      <x:c r="W13" s="12">
        <x:f>NA()</x:f>
      </x:c>
    </x:row>
    <x:row r="14">
      <x:c r="A14">
        <x:v>2333275</x:v>
      </x:c>
      <x:c r="B14" s="1">
        <x:v>44180.5789643171</x:v>
      </x:c>
      <x:c r="C14" s="6">
        <x:v>0.599429031666667</x:v>
      </x:c>
      <x:c r="D14" s="14" t="s">
        <x:v>92</x:v>
      </x:c>
      <x:c r="E14" s="15">
        <x:v>44173.6296380787</x:v>
      </x:c>
      <x:c r="F14" t="s">
        <x:v>97</x:v>
      </x:c>
      <x:c r="G14" s="6">
        <x:v>280.993389811113</x:v>
      </x:c>
      <x:c r="H14" t="s">
        <x:v>98</x:v>
      </x:c>
      <x:c r="I14" s="6">
        <x:v>25.5165295932702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19.844</x:v>
      </x:c>
      <x:c r="S14" s="8">
        <x:v>10182.9323011399</x:v>
      </x:c>
      <x:c r="T14" s="12">
        <x:v>295016.834468667</x:v>
      </x:c>
      <x:c r="U14" s="12">
        <x:v>47.5</x:v>
      </x:c>
      <x:c r="V14" s="12">
        <x:v>2500</x:v>
      </x:c>
      <x:c r="W14" s="12">
        <x:f>NA()</x:f>
      </x:c>
    </x:row>
    <x:row r="15">
      <x:c r="A15">
        <x:v>2333279</x:v>
      </x:c>
      <x:c r="B15" s="1">
        <x:v>44180.5789989236</x:v>
      </x:c>
      <x:c r="C15" s="6">
        <x:v>0.64923246</x:v>
      </x:c>
      <x:c r="D15" s="14" t="s">
        <x:v>92</x:v>
      </x:c>
      <x:c r="E15" s="15">
        <x:v>44173.6296380787</x:v>
      </x:c>
      <x:c r="F15" t="s">
        <x:v>97</x:v>
      </x:c>
      <x:c r="G15" s="6">
        <x:v>282.069720769556</x:v>
      </x:c>
      <x:c r="H15" t="s">
        <x:v>98</x:v>
      </x:c>
      <x:c r="I15" s="6">
        <x:v>25.5165295932702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19.802</x:v>
      </x:c>
      <x:c r="S15" s="8">
        <x:v>10188.3242686821</x:v>
      </x:c>
      <x:c r="T15" s="12">
        <x:v>295023.84343366</x:v>
      </x:c>
      <x:c r="U15" s="12">
        <x:v>47.5</x:v>
      </x:c>
      <x:c r="V15" s="12">
        <x:v>2500</x:v>
      </x:c>
      <x:c r="W15" s="12">
        <x:f>NA()</x:f>
      </x:c>
    </x:row>
    <x:row r="16">
      <x:c r="A16">
        <x:v>2333283</x:v>
      </x:c>
      <x:c r="B16" s="1">
        <x:v>44180.5790341088</x:v>
      </x:c>
      <x:c r="C16" s="6">
        <x:v>0.69991298</x:v>
      </x:c>
      <x:c r="D16" s="14" t="s">
        <x:v>92</x:v>
      </x:c>
      <x:c r="E16" s="15">
        <x:v>44173.6296380787</x:v>
      </x:c>
      <x:c r="F16" t="s">
        <x:v>97</x:v>
      </x:c>
      <x:c r="G16" s="6">
        <x:v>282.011554159578</x:v>
      </x:c>
      <x:c r="H16" t="s">
        <x:v>98</x:v>
      </x:c>
      <x:c r="I16" s="6">
        <x:v>25.5043558551592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19.808</x:v>
      </x:c>
      <x:c r="S16" s="8">
        <x:v>10188.6120878909</x:v>
      </x:c>
      <x:c r="T16" s="12">
        <x:v>295012.592695648</x:v>
      </x:c>
      <x:c r="U16" s="12">
        <x:v>47.5</x:v>
      </x:c>
      <x:c r="V16" s="12">
        <x:v>2500</x:v>
      </x:c>
      <x:c r="W16" s="12">
        <x:f>NA()</x:f>
      </x:c>
    </x:row>
    <x:row r="17">
      <x:c r="A17">
        <x:v>2333287</x:v>
      </x:c>
      <x:c r="B17" s="1">
        <x:v>44180.579068669</x:v>
      </x:c>
      <x:c r="C17" s="6">
        <x:v>0.749719421666667</x:v>
      </x:c>
      <x:c r="D17" s="14" t="s">
        <x:v>92</x:v>
      </x:c>
      <x:c r="E17" s="15">
        <x:v>44173.6296380787</x:v>
      </x:c>
      <x:c r="F17" t="s">
        <x:v>97</x:v>
      </x:c>
      <x:c r="G17" s="6">
        <x:v>283.067085832676</x:v>
      </x:c>
      <x:c r="H17" t="s">
        <x:v>98</x:v>
      </x:c>
      <x:c r="I17" s="6">
        <x:v>25.5043558551592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19.767</x:v>
      </x:c>
      <x:c r="S17" s="8">
        <x:v>10186.8139562862</x:v>
      </x:c>
      <x:c r="T17" s="12">
        <x:v>295019.850264869</x:v>
      </x:c>
      <x:c r="U17" s="12">
        <x:v>47.5</x:v>
      </x:c>
      <x:c r="V17" s="12">
        <x:v>2500</x:v>
      </x:c>
      <x:c r="W17" s="12">
        <x:f>NA()</x:f>
      </x:c>
    </x:row>
    <x:row r="18">
      <x:c r="A18">
        <x:v>2333291</x:v>
      </x:c>
      <x:c r="B18" s="1">
        <x:v>44180.5791033218</x:v>
      </x:c>
      <x:c r="C18" s="6">
        <x:v>0.799579893333333</x:v>
      </x:c>
      <x:c r="D18" s="14" t="s">
        <x:v>92</x:v>
      </x:c>
      <x:c r="E18" s="15">
        <x:v>44173.6296380787</x:v>
      </x:c>
      <x:c r="F18" t="s">
        <x:v>97</x:v>
      </x:c>
      <x:c r="G18" s="6">
        <x:v>282.2719333106</x:v>
      </x:c>
      <x:c r="H18" t="s">
        <x:v>98</x:v>
      </x:c>
      <x:c r="I18" s="6">
        <x:v>25.5104427186984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19.796</x:v>
      </x:c>
      <x:c r="S18" s="8">
        <x:v>10182.2516360279</x:v>
      </x:c>
      <x:c r="T18" s="12">
        <x:v>295008.86883136</x:v>
      </x:c>
      <x:c r="U18" s="12">
        <x:v>47.5</x:v>
      </x:c>
      <x:c r="V18" s="12">
        <x:v>2500</x:v>
      </x:c>
      <x:c r="W18" s="12">
        <x:f>NA()</x:f>
      </x:c>
    </x:row>
    <x:row r="19">
      <x:c r="A19">
        <x:v>2333295</x:v>
      </x:c>
      <x:c r="B19" s="1">
        <x:v>44180.5791378819</x:v>
      </x:c>
      <x:c r="C19" s="6">
        <x:v>0.8493718</x:v>
      </x:c>
      <x:c r="D19" s="14" t="s">
        <x:v>92</x:v>
      </x:c>
      <x:c r="E19" s="15">
        <x:v>44173.6296380787</x:v>
      </x:c>
      <x:c r="F19" t="s">
        <x:v>97</x:v>
      </x:c>
      <x:c r="G19" s="6">
        <x:v>282.876185735671</x:v>
      </x:c>
      <x:c r="H19" t="s">
        <x:v>98</x:v>
      </x:c>
      <x:c r="I19" s="6">
        <x:v>25.4860953307348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19.78</x:v>
      </x:c>
      <x:c r="S19" s="8">
        <x:v>10191.0555581416</x:v>
      </x:c>
      <x:c r="T19" s="12">
        <x:v>295013.22739404</x:v>
      </x:c>
      <x:c r="U19" s="12">
        <x:v>47.5</x:v>
      </x:c>
      <x:c r="V19" s="12">
        <x:v>2500</x:v>
      </x:c>
      <x:c r="W19" s="12">
        <x:f>NA()</x:f>
      </x:c>
    </x:row>
    <x:row r="20">
      <x:c r="A20">
        <x:v>2333299</x:v>
      </x:c>
      <x:c r="B20" s="1">
        <x:v>44180.5791730671</x:v>
      </x:c>
      <x:c r="C20" s="6">
        <x:v>0.900017965</x:v>
      </x:c>
      <x:c r="D20" s="14" t="s">
        <x:v>92</x:v>
      </x:c>
      <x:c r="E20" s="15">
        <x:v>44173.6296380787</x:v>
      </x:c>
      <x:c r="F20" t="s">
        <x:v>97</x:v>
      </x:c>
      <x:c r="G20" s="6">
        <x:v>282.268523486618</x:v>
      </x:c>
      <x:c r="H20" t="s">
        <x:v>98</x:v>
      </x:c>
      <x:c r="I20" s="6">
        <x:v>25.5043558551592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19.798</x:v>
      </x:c>
      <x:c r="S20" s="8">
        <x:v>10182.5696220694</x:v>
      </x:c>
      <x:c r="T20" s="12">
        <x:v>295005.304507941</x:v>
      </x:c>
      <x:c r="U20" s="12">
        <x:v>47.5</x:v>
      </x:c>
      <x:c r="V20" s="12">
        <x:v>2500</x:v>
      </x:c>
      <x:c r="W20" s="12">
        <x:f>NA()</x:f>
      </x:c>
    </x:row>
    <x:row r="21">
      <x:c r="A21">
        <x:v>2333303</x:v>
      </x:c>
      <x:c r="B21" s="1">
        <x:v>44180.5792076389</x:v>
      </x:c>
      <x:c r="C21" s="6">
        <x:v>0.949826685</x:v>
      </x:c>
      <x:c r="D21" s="14" t="s">
        <x:v>92</x:v>
      </x:c>
      <x:c r="E21" s="15">
        <x:v>44173.6296380787</x:v>
      </x:c>
      <x:c r="F21" t="s">
        <x:v>97</x:v>
      </x:c>
      <x:c r="G21" s="6">
        <x:v>282.105664625228</x:v>
      </x:c>
      <x:c r="H21" t="s">
        <x:v>98</x:v>
      </x:c>
      <x:c r="I21" s="6">
        <x:v>25.53479028318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19.795</x:v>
      </x:c>
      <x:c r="S21" s="8">
        <x:v>10181.8844680102</x:v>
      </x:c>
      <x:c r="T21" s="12">
        <x:v>294996.325558679</x:v>
      </x:c>
      <x:c r="U21" s="12">
        <x:v>47.5</x:v>
      </x:c>
      <x:c r="V21" s="12">
        <x:v>2500</x:v>
      </x:c>
      <x:c r="W21" s="12">
        <x:f>NA()</x:f>
      </x:c>
    </x:row>
    <x:row r="22">
      <x:c r="A22">
        <x:v>2333307</x:v>
      </x:c>
      <x:c r="B22" s="1">
        <x:v>44180.5792422454</x:v>
      </x:c>
      <x:c r="C22" s="6">
        <x:v>0.99965952</x:v>
      </x:c>
      <x:c r="D22" s="14" t="s">
        <x:v>92</x:v>
      </x:c>
      <x:c r="E22" s="15">
        <x:v>44173.6296380787</x:v>
      </x:c>
      <x:c r="F22" t="s">
        <x:v>97</x:v>
      </x:c>
      <x:c r="G22" s="6">
        <x:v>281.787302049983</x:v>
      </x:c>
      <x:c r="H22" t="s">
        <x:v>98</x:v>
      </x:c>
      <x:c r="I22" s="6">
        <x:v>25.5165295932702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19.813</x:v>
      </x:c>
      <x:c r="S22" s="8">
        <x:v>10186.3323835055</x:v>
      </x:c>
      <x:c r="T22" s="12">
        <x:v>294990.501470923</x:v>
      </x:c>
      <x:c r="U22" s="12">
        <x:v>47.5</x:v>
      </x:c>
      <x:c r="V22" s="12">
        <x:v>2500</x:v>
      </x:c>
      <x:c r="W22" s="12">
        <x:f>NA()</x:f>
      </x:c>
    </x:row>
    <x:row r="23">
      <x:c r="A23">
        <x:v>2333311</x:v>
      </x:c>
      <x:c r="B23" s="1">
        <x:v>44180.5792770023</x:v>
      </x:c>
      <x:c r="C23" s="6">
        <x:v>1.049682195</x:v>
      </x:c>
      <x:c r="D23" s="14" t="s">
        <x:v>92</x:v>
      </x:c>
      <x:c r="E23" s="15">
        <x:v>44173.6296380787</x:v>
      </x:c>
      <x:c r="F23" t="s">
        <x:v>97</x:v>
      </x:c>
      <x:c r="G23" s="6">
        <x:v>281.249169313515</x:v>
      </x:c>
      <x:c r="H23" t="s">
        <x:v>98</x:v>
      </x:c>
      <x:c r="I23" s="6">
        <x:v>25.5165295932702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19.834</x:v>
      </x:c>
      <x:c r="S23" s="8">
        <x:v>10187.0928781393</x:v>
      </x:c>
      <x:c r="T23" s="12">
        <x:v>295013.849131975</x:v>
      </x:c>
      <x:c r="U23" s="12">
        <x:v>47.5</x:v>
      </x:c>
      <x:c r="V23" s="12">
        <x:v>2500</x:v>
      </x:c>
      <x:c r="W23" s="12">
        <x:f>NA()</x:f>
      </x:c>
    </x:row>
    <x:row r="24">
      <x:c r="A24">
        <x:v>2333315</x:v>
      </x:c>
      <x:c r="B24" s="1">
        <x:v>44180.5793115741</x:v>
      </x:c>
      <x:c r="C24" s="6">
        <x:v>1.09950878333333</x:v>
      </x:c>
      <x:c r="D24" s="14" t="s">
        <x:v>92</x:v>
      </x:c>
      <x:c r="E24" s="15">
        <x:v>44173.6296380787</x:v>
      </x:c>
      <x:c r="F24" t="s">
        <x:v>97</x:v>
      </x:c>
      <x:c r="G24" s="6">
        <x:v>282.242812717605</x:v>
      </x:c>
      <x:c r="H24" t="s">
        <x:v>98</x:v>
      </x:c>
      <x:c r="I24" s="6">
        <x:v>25.5043558551592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19.799</x:v>
      </x:c>
      <x:c r="S24" s="8">
        <x:v>10188.2447211191</x:v>
      </x:c>
      <x:c r="T24" s="12">
        <x:v>295004.388451873</x:v>
      </x:c>
      <x:c r="U24" s="12">
        <x:v>47.5</x:v>
      </x:c>
      <x:c r="V24" s="12">
        <x:v>2500</x:v>
      </x:c>
      <x:c r="W24" s="12">
        <x:f>NA()</x:f>
      </x:c>
    </x:row>
    <x:row r="25">
      <x:c r="A25">
        <x:v>2333319</x:v>
      </x:c>
      <x:c r="B25" s="1">
        <x:v>44180.5793462616</x:v>
      </x:c>
      <x:c r="C25" s="6">
        <x:v>1.14940998166667</x:v>
      </x:c>
      <x:c r="D25" s="14" t="s">
        <x:v>92</x:v>
      </x:c>
      <x:c r="E25" s="15">
        <x:v>44173.6296380787</x:v>
      </x:c>
      <x:c r="F25" t="s">
        <x:v>97</x:v>
      </x:c>
      <x:c r="G25" s="6">
        <x:v>282.278772810621</x:v>
      </x:c>
      <x:c r="H25" t="s">
        <x:v>98</x:v>
      </x:c>
      <x:c r="I25" s="6">
        <x:v>25.5226164788742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19.792</x:v>
      </x:c>
      <x:c r="S25" s="8">
        <x:v>10183.0463116869</x:v>
      </x:c>
      <x:c r="T25" s="12">
        <x:v>294999.66859942</x:v>
      </x:c>
      <x:c r="U25" s="12">
        <x:v>47.5</x:v>
      </x:c>
      <x:c r="V25" s="12">
        <x:v>2500</x:v>
      </x:c>
      <x:c r="W25" s="12">
        <x:f>NA()</x:f>
      </x:c>
    </x:row>
    <x:row r="26">
      <x:c r="A26">
        <x:v>2333323</x:v>
      </x:c>
      <x:c r="B26" s="1">
        <x:v>44180.5793808218</x:v>
      </x:c>
      <x:c r="C26" s="6">
        <x:v>1.19922904666667</x:v>
      </x:c>
      <x:c r="D26" s="14" t="s">
        <x:v>92</x:v>
      </x:c>
      <x:c r="E26" s="15">
        <x:v>44173.6296380787</x:v>
      </x:c>
      <x:c r="F26" t="s">
        <x:v>97</x:v>
      </x:c>
      <x:c r="G26" s="6">
        <x:v>282.213705434637</x:v>
      </x:c>
      <x:c r="H26" t="s">
        <x:v>98</x:v>
      </x:c>
      <x:c r="I26" s="6">
        <x:v>25.4982690026523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19.802</x:v>
      </x:c>
      <x:c r="S26" s="8">
        <x:v>10187.3127331663</x:v>
      </x:c>
      <x:c r="T26" s="12">
        <x:v>294986.349360798</x:v>
      </x:c>
      <x:c r="U26" s="12">
        <x:v>47.5</x:v>
      </x:c>
      <x:c r="V26" s="12">
        <x:v>2500</x:v>
      </x:c>
      <x:c r="W26" s="12">
        <x:f>NA()</x:f>
      </x:c>
    </x:row>
    <x:row r="27">
      <x:c r="A27">
        <x:v>2333327</x:v>
      </x:c>
      <x:c r="B27" s="1">
        <x:v>44180.5794160532</x:v>
      </x:c>
      <x:c r="C27" s="6">
        <x:v>1.24994746</x:v>
      </x:c>
      <x:c r="D27" s="14" t="s">
        <x:v>92</x:v>
      </x:c>
      <x:c r="E27" s="15">
        <x:v>44173.6296380787</x:v>
      </x:c>
      <x:c r="F27" t="s">
        <x:v>97</x:v>
      </x:c>
      <x:c r="G27" s="6">
        <x:v>282.554974873554</x:v>
      </x:c>
      <x:c r="H27" t="s">
        <x:v>98</x:v>
      </x:c>
      <x:c r="I27" s="6">
        <x:v>25.5104427186984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19.785</x:v>
      </x:c>
      <x:c r="S27" s="8">
        <x:v>10188.2799763438</x:v>
      </x:c>
      <x:c r="T27" s="12">
        <x:v>294994.280799351</x:v>
      </x:c>
      <x:c r="U27" s="12">
        <x:v>47.5</x:v>
      </x:c>
      <x:c r="V27" s="12">
        <x:v>2500</x:v>
      </x:c>
      <x:c r="W27" s="12">
        <x:f>NA()</x:f>
      </x:c>
    </x:row>
    <x:row r="28">
      <x:c r="A28">
        <x:v>2333331</x:v>
      </x:c>
      <x:c r="B28" s="1">
        <x:v>44180.5794506597</x:v>
      </x:c>
      <x:c r="C28" s="6">
        <x:v>1.29978618333333</x:v>
      </x:c>
      <x:c r="D28" s="14" t="s">
        <x:v>92</x:v>
      </x:c>
      <x:c r="E28" s="15">
        <x:v>44173.6296380787</x:v>
      </x:c>
      <x:c r="F28" t="s">
        <x:v>97</x:v>
      </x:c>
      <x:c r="G28" s="6">
        <x:v>282.580724410591</x:v>
      </x:c>
      <x:c r="H28" t="s">
        <x:v>98</x:v>
      </x:c>
      <x:c r="I28" s="6">
        <x:v>25.5104427186984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19.784</x:v>
      </x:c>
      <x:c r="S28" s="8">
        <x:v>10187.3190509409</x:v>
      </x:c>
      <x:c r="T28" s="12">
        <x:v>294993.675195899</x:v>
      </x:c>
      <x:c r="U28" s="12">
        <x:v>47.5</x:v>
      </x:c>
      <x:c r="V28" s="12">
        <x:v>2500</x:v>
      </x:c>
      <x:c r="W28" s="12">
        <x:f>NA()</x:f>
      </x:c>
    </x:row>
    <x:row r="29">
      <x:c r="A29">
        <x:v>2333335</x:v>
      </x:c>
      <x:c r="B29" s="1">
        <x:v>44180.5794852662</x:v>
      </x:c>
      <x:c r="C29" s="6">
        <x:v>1.34962018166667</x:v>
      </x:c>
      <x:c r="D29" s="14" t="s">
        <x:v>92</x:v>
      </x:c>
      <x:c r="E29" s="15">
        <x:v>44173.6296380787</x:v>
      </x:c>
      <x:c r="F29" t="s">
        <x:v>97</x:v>
      </x:c>
      <x:c r="G29" s="6">
        <x:v>282.165698865056</x:v>
      </x:c>
      <x:c r="H29" t="s">
        <x:v>98</x:v>
      </x:c>
      <x:c r="I29" s="6">
        <x:v>25.5043558551592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19.802</x:v>
      </x:c>
      <x:c r="S29" s="8">
        <x:v>10190.4429670917</x:v>
      </x:c>
      <x:c r="T29" s="12">
        <x:v>295002.839672012</x:v>
      </x:c>
      <x:c r="U29" s="12">
        <x:v>47.5</x:v>
      </x:c>
      <x:c r="V29" s="12">
        <x:v>2500</x:v>
      </x:c>
      <x:c r="W29" s="12">
        <x:f>NA()</x:f>
      </x:c>
    </x:row>
    <x:row r="30">
      <x:c r="A30">
        <x:v>2333339</x:v>
      </x:c>
      <x:c r="B30" s="1">
        <x:v>44180.5795199074</x:v>
      </x:c>
      <x:c r="C30" s="6">
        <x:v>1.39949511833333</x:v>
      </x:c>
      <x:c r="D30" s="14" t="s">
        <x:v>92</x:v>
      </x:c>
      <x:c r="E30" s="15">
        <x:v>44173.6296380787</x:v>
      </x:c>
      <x:c r="F30" t="s">
        <x:v>97</x:v>
      </x:c>
      <x:c r="G30" s="6">
        <x:v>283.53562904807</x:v>
      </x:c>
      <x:c r="H30" t="s">
        <x:v>98</x:v>
      </x:c>
      <x:c r="I30" s="6">
        <x:v>25.5104427186984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19.747</x:v>
      </x:c>
      <x:c r="S30" s="8">
        <x:v>10189.8613060021</x:v>
      </x:c>
      <x:c r="T30" s="12">
        <x:v>294993.195063356</x:v>
      </x:c>
      <x:c r="U30" s="12">
        <x:v>47.5</x:v>
      </x:c>
      <x:c r="V30" s="12">
        <x:v>2500</x:v>
      </x:c>
      <x:c r="W30" s="12">
        <x:f>NA()</x:f>
      </x:c>
    </x:row>
    <x:row r="31">
      <x:c r="A31">
        <x:v>2333343</x:v>
      </x:c>
      <x:c r="B31" s="1">
        <x:v>44180.5795545486</x:v>
      </x:c>
      <x:c r="C31" s="6">
        <x:v>1.44937751833333</x:v>
      </x:c>
      <x:c r="D31" s="14" t="s">
        <x:v>92</x:v>
      </x:c>
      <x:c r="E31" s="15">
        <x:v>44173.6296380787</x:v>
      </x:c>
      <x:c r="F31" t="s">
        <x:v>97</x:v>
      </x:c>
      <x:c r="G31" s="6">
        <x:v>282.191400407331</x:v>
      </x:c>
      <x:c r="H31" t="s">
        <x:v>98</x:v>
      </x:c>
      <x:c r="I31" s="6">
        <x:v>25.5043558551592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19.801</x:v>
      </x:c>
      <x:c r="S31" s="8">
        <x:v>10186.1906384519</x:v>
      </x:c>
      <x:c r="T31" s="12">
        <x:v>294989.309485634</x:v>
      </x:c>
      <x:c r="U31" s="12">
        <x:v>47.5</x:v>
      </x:c>
      <x:c r="V31" s="12">
        <x:v>2500</x:v>
      </x:c>
      <x:c r="W31" s="12">
        <x:f>NA()</x:f>
      </x:c>
    </x:row>
    <x:row r="32">
      <x:c r="A32">
        <x:v>2333347</x:v>
      </x:c>
      <x:c r="B32" s="1">
        <x:v>44180.5795897338</x:v>
      </x:c>
      <x:c r="C32" s="6">
        <x:v>1.50002976166667</x:v>
      </x:c>
      <x:c r="D32" s="14" t="s">
        <x:v>92</x:v>
      </x:c>
      <x:c r="E32" s="15">
        <x:v>44173.6296380787</x:v>
      </x:c>
      <x:c r="F32" t="s">
        <x:v>97</x:v>
      </x:c>
      <x:c r="G32" s="6">
        <x:v>282.716419580139</x:v>
      </x:c>
      <x:c r="H32" t="s">
        <x:v>98</x:v>
      </x:c>
      <x:c r="I32" s="6">
        <x:v>25.5226164788742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19.775</x:v>
      </x:c>
      <x:c r="S32" s="8">
        <x:v>10185.6759071016</x:v>
      </x:c>
      <x:c r="T32" s="12">
        <x:v>294982.783040837</x:v>
      </x:c>
      <x:c r="U32" s="12">
        <x:v>47.5</x:v>
      </x:c>
      <x:c r="V32" s="12">
        <x:v>2500</x:v>
      </x:c>
      <x:c r="W32" s="12">
        <x:f>NA()</x:f>
      </x:c>
    </x:row>
    <x:row r="33">
      <x:c r="A33">
        <x:v>2333351</x:v>
      </x:c>
      <x:c r="B33" s="1">
        <x:v>44180.5796243403</x:v>
      </x:c>
      <x:c r="C33" s="6">
        <x:v>1.54988302833333</x:v>
      </x:c>
      <x:c r="D33" s="14" t="s">
        <x:v>92</x:v>
      </x:c>
      <x:c r="E33" s="15">
        <x:v>44173.6296380787</x:v>
      </x:c>
      <x:c r="F33" t="s">
        <x:v>97</x:v>
      </x:c>
      <x:c r="G33" s="6">
        <x:v>282.558411263286</x:v>
      </x:c>
      <x:c r="H33" t="s">
        <x:v>98</x:v>
      </x:c>
      <x:c r="I33" s="6">
        <x:v>25.5165295932702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19.783</x:v>
      </x:c>
      <x:c r="S33" s="8">
        <x:v>10190.0422717029</x:v>
      </x:c>
      <x:c r="T33" s="12">
        <x:v>294989.775727205</x:v>
      </x:c>
      <x:c r="U33" s="12">
        <x:v>47.5</x:v>
      </x:c>
      <x:c r="V33" s="12">
        <x:v>2500</x:v>
      </x:c>
      <x:c r="W33" s="12">
        <x:f>NA()</x:f>
      </x:c>
    </x:row>
    <x:row r="34">
      <x:c r="A34">
        <x:v>2333355</x:v>
      </x:c>
      <x:c r="B34" s="1">
        <x:v>44180.5796589931</x:v>
      </x:c>
      <x:c r="C34" s="6">
        <x:v>1.59977287666667</x:v>
      </x:c>
      <x:c r="D34" s="14" t="s">
        <x:v>92</x:v>
      </x:c>
      <x:c r="E34" s="15">
        <x:v>44173.6296380787</x:v>
      </x:c>
      <x:c r="F34" t="s">
        <x:v>97</x:v>
      </x:c>
      <x:c r="G34" s="6">
        <x:v>282.220511230159</x:v>
      </x:c>
      <x:c r="H34" t="s">
        <x:v>98</x:v>
      </x:c>
      <x:c r="I34" s="6">
        <x:v>25.5104427186984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19.798</x:v>
      </x:c>
      <x:c r="S34" s="8">
        <x:v>10185.4785475655</x:v>
      </x:c>
      <x:c r="T34" s="12">
        <x:v>294995.047492784</x:v>
      </x:c>
      <x:c r="U34" s="12">
        <x:v>47.5</x:v>
      </x:c>
      <x:c r="V34" s="12">
        <x:v>2500</x:v>
      </x:c>
      <x:c r="W34" s="12">
        <x:f>NA()</x:f>
      </x:c>
    </x:row>
    <x:row r="35">
      <x:c r="A35">
        <x:v>2333359</x:v>
      </x:c>
      <x:c r="B35" s="1">
        <x:v>44180.5796935532</x:v>
      </x:c>
      <x:c r="C35" s="6">
        <x:v>1.649558225</x:v>
      </x:c>
      <x:c r="D35" s="14" t="s">
        <x:v>92</x:v>
      </x:c>
      <x:c r="E35" s="15">
        <x:v>44173.6296380787</x:v>
      </x:c>
      <x:c r="F35" t="s">
        <x:v>97</x:v>
      </x:c>
      <x:c r="G35" s="6">
        <x:v>281.922430223149</x:v>
      </x:c>
      <x:c r="H35" t="s">
        <x:v>98</x:v>
      </x:c>
      <x:c r="I35" s="6">
        <x:v>25.5287033755112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19.804</x:v>
      </x:c>
      <x:c r="S35" s="8">
        <x:v>10180.3692445077</x:v>
      </x:c>
      <x:c r="T35" s="12">
        <x:v>294999.475090674</x:v>
      </x:c>
      <x:c r="U35" s="12">
        <x:v>47.5</x:v>
      </x:c>
      <x:c r="V35" s="12">
        <x:v>2500</x:v>
      </x:c>
      <x:c r="W35" s="12">
        <x:f>NA()</x:f>
      </x:c>
    </x:row>
    <x:row r="36">
      <x:c r="A36">
        <x:v>2333363</x:v>
      </x:c>
      <x:c r="B36" s="1">
        <x:v>44180.5797281597</x:v>
      </x:c>
      <x:c r="C36" s="6">
        <x:v>1.699357555</x:v>
      </x:c>
      <x:c r="D36" s="14" t="s">
        <x:v>92</x:v>
      </x:c>
      <x:c r="E36" s="15">
        <x:v>44173.6296380787</x:v>
      </x:c>
      <x:c r="F36" t="s">
        <x:v>97</x:v>
      </x:c>
      <x:c r="G36" s="6">
        <x:v>281.970381412395</x:v>
      </x:c>
      <x:c r="H36" t="s">
        <x:v>98</x:v>
      </x:c>
      <x:c r="I36" s="6">
        <x:v>25.5226164788742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19.804</x:v>
      </x:c>
      <x:c r="S36" s="8">
        <x:v>10187.8997721999</x:v>
      </x:c>
      <x:c r="T36" s="12">
        <x:v>294975.232969384</x:v>
      </x:c>
      <x:c r="U36" s="12">
        <x:v>47.5</x:v>
      </x:c>
      <x:c r="V36" s="12">
        <x:v>2500</x:v>
      </x:c>
      <x:c r="W36" s="12">
        <x:f>NA()</x:f>
      </x:c>
    </x:row>
    <x:row r="37">
      <x:c r="A37">
        <x:v>2333367</x:v>
      </x:c>
      <x:c r="B37" s="1">
        <x:v>44180.5797633102</x:v>
      </x:c>
      <x:c r="C37" s="6">
        <x:v>1.74998403</x:v>
      </x:c>
      <x:c r="D37" s="14" t="s">
        <x:v>92</x:v>
      </x:c>
      <x:c r="E37" s="15">
        <x:v>44173.6296380787</x:v>
      </x:c>
      <x:c r="F37" t="s">
        <x:v>97</x:v>
      </x:c>
      <x:c r="G37" s="6">
        <x:v>282.896886215147</x:v>
      </x:c>
      <x:c r="H37" t="s">
        <x:v>98</x:v>
      </x:c>
      <x:c r="I37" s="6">
        <x:v>25.5226164788742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19.768</x:v>
      </x:c>
      <x:c r="S37" s="8">
        <x:v>10185.0845841561</x:v>
      </x:c>
      <x:c r="T37" s="12">
        <x:v>295003.23940034</x:v>
      </x:c>
      <x:c r="U37" s="12">
        <x:v>47.5</x:v>
      </x:c>
      <x:c r="V37" s="12">
        <x:v>2500</x:v>
      </x:c>
      <x:c r="W37" s="12">
        <x:f>NA()</x:f>
      </x:c>
    </x:row>
    <x:row r="38">
      <x:c r="A38">
        <x:v>2333371</x:v>
      </x:c>
      <x:c r="B38" s="1">
        <x:v>44180.5797979167</x:v>
      </x:c>
      <x:c r="C38" s="6">
        <x:v>1.79983572166667</x:v>
      </x:c>
      <x:c r="D38" s="14" t="s">
        <x:v>92</x:v>
      </x:c>
      <x:c r="E38" s="15">
        <x:v>44173.6296380787</x:v>
      </x:c>
      <x:c r="F38" t="s">
        <x:v>97</x:v>
      </x:c>
      <x:c r="G38" s="6">
        <x:v>282.745653650279</x:v>
      </x:c>
      <x:c r="H38" t="s">
        <x:v>98</x:v>
      </x:c>
      <x:c r="I38" s="6">
        <x:v>25.5287033755112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19.772</x:v>
      </x:c>
      <x:c r="S38" s="8">
        <x:v>10186.1558147958</x:v>
      </x:c>
      <x:c r="T38" s="12">
        <x:v>294994.898001952</x:v>
      </x:c>
      <x:c r="U38" s="12">
        <x:v>47.5</x:v>
      </x:c>
      <x:c r="V38" s="12">
        <x:v>2500</x:v>
      </x:c>
      <x:c r="W38" s="12">
        <x:f>NA()</x:f>
      </x:c>
    </x:row>
    <x:row r="39">
      <x:c r="A39">
        <x:v>2333375</x:v>
      </x:c>
      <x:c r="B39" s="1">
        <x:v>44180.5798324884</x:v>
      </x:c>
      <x:c r="C39" s="6">
        <x:v>1.84959821666667</x:v>
      </x:c>
      <x:c r="D39" s="14" t="s">
        <x:v>92</x:v>
      </x:c>
      <x:c r="E39" s="15">
        <x:v>44173.6296380787</x:v>
      </x:c>
      <x:c r="F39" t="s">
        <x:v>97</x:v>
      </x:c>
      <x:c r="G39" s="6">
        <x:v>282.246220732089</x:v>
      </x:c>
      <x:c r="H39" t="s">
        <x:v>98</x:v>
      </x:c>
      <x:c r="I39" s="6">
        <x:v>25.5104427186984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19.797</x:v>
      </x:c>
      <x:c r="S39" s="8">
        <x:v>10180.6927218603</x:v>
      </x:c>
      <x:c r="T39" s="12">
        <x:v>294989.896655315</x:v>
      </x:c>
      <x:c r="U39" s="12">
        <x:v>47.5</x:v>
      </x:c>
      <x:c r="V39" s="12">
        <x:v>2500</x:v>
      </x:c>
      <x:c r="W39" s="12">
        <x:f>NA()</x:f>
      </x:c>
    </x:row>
    <x:row r="40">
      <x:c r="A40">
        <x:v>2333379</x:v>
      </x:c>
      <x:c r="B40" s="1">
        <x:v>44180.5798671296</x:v>
      </x:c>
      <x:c r="C40" s="6">
        <x:v>1.89946500833333</x:v>
      </x:c>
      <x:c r="D40" s="14" t="s">
        <x:v>92</x:v>
      </x:c>
      <x:c r="E40" s="15">
        <x:v>44173.6296380787</x:v>
      </x:c>
      <x:c r="F40" t="s">
        <x:v>97</x:v>
      </x:c>
      <x:c r="G40" s="6">
        <x:v>283.048214780978</x:v>
      </x:c>
      <x:c r="H40" t="s">
        <x:v>98</x:v>
      </x:c>
      <x:c r="I40" s="6">
        <x:v>25.5165295932702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19.764</x:v>
      </x:c>
      <x:c r="S40" s="8">
        <x:v>10185.5389794333</x:v>
      </x:c>
      <x:c r="T40" s="12">
        <x:v>294991.302864746</x:v>
      </x:c>
      <x:c r="U40" s="12">
        <x:v>47.5</x:v>
      </x:c>
      <x:c r="V40" s="12">
        <x:v>2500</x:v>
      </x:c>
      <x:c r="W40" s="12">
        <x:f>NA()</x:f>
      </x:c>
    </x:row>
    <x:row r="41">
      <x:c r="A41">
        <x:v>2333383</x:v>
      </x:c>
      <x:c r="B41" s="1">
        <x:v>44180.5799017361</x:v>
      </x:c>
      <x:c r="C41" s="6">
        <x:v>1.94934008833333</x:v>
      </x:c>
      <x:c r="D41" s="14" t="s">
        <x:v>92</x:v>
      </x:c>
      <x:c r="E41" s="15">
        <x:v>44173.6296380787</x:v>
      </x:c>
      <x:c r="F41" t="s">
        <x:v>97</x:v>
      </x:c>
      <x:c r="G41" s="6">
        <x:v>282.657991522791</x:v>
      </x:c>
      <x:c r="H41" t="s">
        <x:v>98</x:v>
      </x:c>
      <x:c r="I41" s="6">
        <x:v>25.5104427186984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19.781</x:v>
      </x:c>
      <x:c r="S41" s="8">
        <x:v>10182.0612539776</x:v>
      </x:c>
      <x:c r="T41" s="12">
        <x:v>294986.067006196</x:v>
      </x:c>
      <x:c r="U41" s="12">
        <x:v>47.5</x:v>
      </x:c>
      <x:c r="V41" s="12">
        <x:v>2500</x:v>
      </x:c>
      <x:c r="W41" s="12">
        <x:f>NA()</x:f>
      </x:c>
    </x:row>
    <x:row r="42">
      <x:c r="A42">
        <x:v>2333387</x:v>
      </x:c>
      <x:c r="B42" s="1">
        <x:v>44180.5799369213</x:v>
      </x:c>
      <x:c r="C42" s="6">
        <x:v>2.000003365</x:v>
      </x:c>
      <x:c r="D42" s="14" t="s">
        <x:v>92</x:v>
      </x:c>
      <x:c r="E42" s="15">
        <x:v>44173.6296380787</x:v>
      </x:c>
      <x:c r="F42" t="s">
        <x:v>97</x:v>
      </x:c>
      <x:c r="G42" s="6">
        <x:v>282.989675969315</x:v>
      </x:c>
      <x:c r="H42" t="s">
        <x:v>98</x:v>
      </x:c>
      <x:c r="I42" s="6">
        <x:v>25.5043558551592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19.77</x:v>
      </x:c>
      <x:c r="S42" s="8">
        <x:v>10178.8246036367</x:v>
      </x:c>
      <x:c r="T42" s="12">
        <x:v>294989.249020644</x:v>
      </x:c>
      <x:c r="U42" s="12">
        <x:v>47.5</x:v>
      </x:c>
      <x:c r="V42" s="12">
        <x:v>2500</x:v>
      </x:c>
      <x:c r="W42" s="12">
        <x:f>NA()</x:f>
      </x:c>
    </x:row>
    <x:row r="43">
      <x:c r="A43">
        <x:v>2333391</x:v>
      </x:c>
      <x:c r="B43" s="1">
        <x:v>44180.5799716088</x:v>
      </x:c>
      <x:c r="C43" s="6">
        <x:v>2.04990399</x:v>
      </x:c>
      <x:c r="D43" s="14" t="s">
        <x:v>92</x:v>
      </x:c>
      <x:c r="E43" s="15">
        <x:v>44173.6296380787</x:v>
      </x:c>
      <x:c r="F43" t="s">
        <x:v>97</x:v>
      </x:c>
      <x:c r="G43" s="6">
        <x:v>282.654554496784</x:v>
      </x:c>
      <x:c r="H43" t="s">
        <x:v>98</x:v>
      </x:c>
      <x:c r="I43" s="6">
        <x:v>25.5043558551592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19.783</x:v>
      </x:c>
      <x:c r="S43" s="8">
        <x:v>10183.3822316489</x:v>
      </x:c>
      <x:c r="T43" s="12">
        <x:v>294982.569960401</x:v>
      </x:c>
      <x:c r="U43" s="12">
        <x:v>47.5</x:v>
      </x:c>
      <x:c r="V43" s="12">
        <x:v>2500</x:v>
      </x:c>
      <x:c r="W43" s="12">
        <x:f>NA()</x:f>
      </x:c>
    </x:row>
    <x:row r="44">
      <x:c r="A44">
        <x:v>2333395</x:v>
      </x:c>
      <x:c r="B44" s="1">
        <x:v>44180.580006169</x:v>
      </x:c>
      <x:c r="C44" s="6">
        <x:v>2.09972304666667</x:v>
      </x:c>
      <x:c r="D44" s="14" t="s">
        <x:v>92</x:v>
      </x:c>
      <x:c r="E44" s="15">
        <x:v>44173.6296380787</x:v>
      </x:c>
      <x:c r="F44" t="s">
        <x:v>97</x:v>
      </x:c>
      <x:c r="G44" s="6">
        <x:v>282.565303928018</x:v>
      </x:c>
      <x:c r="H44" t="s">
        <x:v>98</x:v>
      </x:c>
      <x:c r="I44" s="6">
        <x:v>25.5287033755112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19.779</x:v>
      </x:c>
      <x:c r="S44" s="8">
        <x:v>10186.2234082005</x:v>
      </x:c>
      <x:c r="T44" s="12">
        <x:v>294982.300038944</x:v>
      </x:c>
      <x:c r="U44" s="12">
        <x:v>47.5</x:v>
      </x:c>
      <x:c r="V44" s="12">
        <x:v>2500</x:v>
      </x:c>
      <x:c r="W44" s="12">
        <x:f>NA()</x:f>
      </x:c>
    </x:row>
    <x:row r="45">
      <x:c r="A45">
        <x:v>2333399</x:v>
      </x:c>
      <x:c r="B45" s="1">
        <x:v>44180.5800408218</x:v>
      </x:c>
      <x:c r="C45" s="6">
        <x:v>2.14957107166667</x:v>
      </x:c>
      <x:c r="D45" s="14" t="s">
        <x:v>92</x:v>
      </x:c>
      <x:c r="E45" s="15">
        <x:v>44173.6296380787</x:v>
      </x:c>
      <x:c r="F45" t="s">
        <x:v>97</x:v>
      </x:c>
      <x:c r="G45" s="6">
        <x:v>283.151473464367</x:v>
      </x:c>
      <x:c r="H45" t="s">
        <x:v>98</x:v>
      </x:c>
      <x:c r="I45" s="6">
        <x:v>25.5165295932702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19.76</x:v>
      </x:c>
      <x:c r="S45" s="8">
        <x:v>10182.6173089858</x:v>
      </x:c>
      <x:c r="T45" s="12">
        <x:v>294974.525052104</x:v>
      </x:c>
      <x:c r="U45" s="12">
        <x:v>47.5</x:v>
      </x:c>
      <x:c r="V45" s="12">
        <x:v>2500</x:v>
      </x:c>
      <x:c r="W45" s="12">
        <x:f>NA()</x:f>
      </x:c>
    </x:row>
    <x:row r="46">
      <x:c r="A46">
        <x:v>2333403</x:v>
      </x:c>
      <x:c r="B46" s="1">
        <x:v>44180.5800753819</x:v>
      </x:c>
      <x:c r="C46" s="6">
        <x:v>2.199388465</x:v>
      </x:c>
      <x:c r="D46" s="14" t="s">
        <x:v>92</x:v>
      </x:c>
      <x:c r="E46" s="15">
        <x:v>44173.6296380787</x:v>
      </x:c>
      <x:c r="F46" t="s">
        <x:v>97</x:v>
      </x:c>
      <x:c r="G46" s="6">
        <x:v>283.018938681142</x:v>
      </x:c>
      <x:c r="H46" t="s">
        <x:v>98</x:v>
      </x:c>
      <x:c r="I46" s="6">
        <x:v>25.5104427186984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19.767</x:v>
      </x:c>
      <x:c r="S46" s="8">
        <x:v>10187.8251321624</x:v>
      </x:c>
      <x:c r="T46" s="12">
        <x:v>294983.694063549</x:v>
      </x:c>
      <x:c r="U46" s="12">
        <x:v>47.5</x:v>
      </x:c>
      <x:c r="V46" s="12">
        <x:v>2500</x:v>
      </x:c>
      <x:c r="W46" s="12">
        <x:f>NA()</x:f>
      </x:c>
    </x:row>
    <x:row r="47">
      <x:c r="A47">
        <x:v>2333407</x:v>
      </x:c>
      <x:c r="B47" s="1">
        <x:v>44180.5801099884</x:v>
      </x:c>
      <x:c r="C47" s="6">
        <x:v>2.24921745</x:v>
      </x:c>
      <x:c r="D47" s="14" t="s">
        <x:v>92</x:v>
      </x:c>
      <x:c r="E47" s="15">
        <x:v>44173.6296380787</x:v>
      </x:c>
      <x:c r="F47" t="s">
        <x:v>97</x:v>
      </x:c>
      <x:c r="G47" s="6">
        <x:v>282.683753395582</x:v>
      </x:c>
      <x:c r="H47" t="s">
        <x:v>98</x:v>
      </x:c>
      <x:c r="I47" s="6">
        <x:v>25.5104427186984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19.78</x:v>
      </x:c>
      <x:c r="S47" s="8">
        <x:v>10185.3724535893</x:v>
      </x:c>
      <x:c r="T47" s="12">
        <x:v>294983.280613714</x:v>
      </x:c>
      <x:c r="U47" s="12">
        <x:v>47.5</x:v>
      </x:c>
      <x:c r="V47" s="12">
        <x:v>2500</x:v>
      </x:c>
      <x:c r="W47" s="12">
        <x:f>NA()</x:f>
      </x:c>
    </x:row>
    <x:row r="48">
      <x:c r="A48">
        <x:v>2333411</x:v>
      </x:c>
      <x:c r="B48" s="1">
        <x:v>44180.5801452199</x:v>
      </x:c>
      <x:c r="C48" s="6">
        <x:v>2.29990699666667</x:v>
      </x:c>
      <x:c r="D48" s="14" t="s">
        <x:v>92</x:v>
      </x:c>
      <x:c r="E48" s="15">
        <x:v>44173.6296380787</x:v>
      </x:c>
      <x:c r="F48" t="s">
        <x:v>97</x:v>
      </x:c>
      <x:c r="G48" s="6">
        <x:v>283.151473464367</x:v>
      </x:c>
      <x:c r="H48" t="s">
        <x:v>98</x:v>
      </x:c>
      <x:c r="I48" s="6">
        <x:v>25.5165295932702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19.76</x:v>
      </x:c>
      <x:c r="S48" s="8">
        <x:v>10188.6949631033</x:v>
      </x:c>
      <x:c r="T48" s="12">
        <x:v>294992.607980029</x:v>
      </x:c>
      <x:c r="U48" s="12">
        <x:v>47.5</x:v>
      </x:c>
      <x:c r="V48" s="12">
        <x:v>2500</x:v>
      </x:c>
      <x:c r="W48" s="12">
        <x:f>NA()</x:f>
      </x:c>
    </x:row>
    <x:row r="49">
      <x:c r="A49">
        <x:v>2333415</x:v>
      </x:c>
      <x:c r="B49" s="1">
        <x:v>44180.5801798264</x:v>
      </x:c>
      <x:c r="C49" s="6">
        <x:v>2.349786575</x:v>
      </x:c>
      <x:c r="D49" s="14" t="s">
        <x:v>92</x:v>
      </x:c>
      <x:c r="E49" s="15">
        <x:v>44173.6296380787</x:v>
      </x:c>
      <x:c r="F49" t="s">
        <x:v>97</x:v>
      </x:c>
      <x:c r="G49" s="6">
        <x:v>283.118707869145</x:v>
      </x:c>
      <x:c r="H49" t="s">
        <x:v>98</x:v>
      </x:c>
      <x:c r="I49" s="6">
        <x:v>25.5043558551592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19.765</x:v>
      </x:c>
      <x:c r="S49" s="8">
        <x:v>10184.3781332486</x:v>
      </x:c>
      <x:c r="T49" s="12">
        <x:v>294969.412568141</x:v>
      </x:c>
      <x:c r="U49" s="12">
        <x:v>47.5</x:v>
      </x:c>
      <x:c r="V49" s="12">
        <x:v>2500</x:v>
      </x:c>
      <x:c r="W49" s="12">
        <x:f>NA()</x:f>
      </x:c>
    </x:row>
    <x:row r="50">
      <x:c r="A50">
        <x:v>2333419</x:v>
      </x:c>
      <x:c r="B50" s="1">
        <x:v>44180.5802144329</x:v>
      </x:c>
      <x:c r="C50" s="6">
        <x:v>2.399594845</x:v>
      </x:c>
      <x:c r="D50" s="14" t="s">
        <x:v>92</x:v>
      </x:c>
      <x:c r="E50" s="15">
        <x:v>44173.6296380787</x:v>
      </x:c>
      <x:c r="F50" t="s">
        <x:v>97</x:v>
      </x:c>
      <x:c r="G50" s="6">
        <x:v>282.745653650279</x:v>
      </x:c>
      <x:c r="H50" t="s">
        <x:v>98</x:v>
      </x:c>
      <x:c r="I50" s="6">
        <x:v>25.5287033755112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19.772</x:v>
      </x:c>
      <x:c r="S50" s="8">
        <x:v>10183.8612555704</x:v>
      </x:c>
      <x:c r="T50" s="12">
        <x:v>294981.105194944</x:v>
      </x:c>
      <x:c r="U50" s="12">
        <x:v>47.5</x:v>
      </x:c>
      <x:c r="V50" s="12">
        <x:v>2500</x:v>
      </x:c>
      <x:c r="W50" s="12">
        <x:f>NA()</x:f>
      </x:c>
    </x:row>
    <x:row r="51">
      <x:c r="A51">
        <x:v>2333423</x:v>
      </x:c>
      <x:c r="B51" s="1">
        <x:v>44180.5802490393</x:v>
      </x:c>
      <x:c r="C51" s="6">
        <x:v>2.44941816666667</x:v>
      </x:c>
      <x:c r="D51" s="14" t="s">
        <x:v>92</x:v>
      </x:c>
      <x:c r="E51" s="15">
        <x:v>44173.6296380787</x:v>
      </x:c>
      <x:c r="F51" t="s">
        <x:v>97</x:v>
      </x:c>
      <x:c r="G51" s="6">
        <x:v>282.613363707617</x:v>
      </x:c>
      <x:c r="H51" t="s">
        <x:v>98</x:v>
      </x:c>
      <x:c r="I51" s="6">
        <x:v>25.5226164788742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19.779</x:v>
      </x:c>
      <x:c r="S51" s="8">
        <x:v>10182.5598118635</x:v>
      </x:c>
      <x:c r="T51" s="12">
        <x:v>294971.975789472</x:v>
      </x:c>
      <x:c r="U51" s="12">
        <x:v>47.5</x:v>
      </x:c>
      <x:c r="V51" s="12">
        <x:v>2500</x:v>
      </x:c>
      <x:c r="W51" s="12">
        <x:f>NA()</x:f>
      </x:c>
    </x:row>
    <x:row r="52">
      <x:c r="A52">
        <x:v>2333427</x:v>
      </x:c>
      <x:c r="B52" s="1">
        <x:v>44180.5802836458</x:v>
      </x:c>
      <x:c r="C52" s="6">
        <x:v>2.4992431</x:v>
      </x:c>
      <x:c r="D52" s="14" t="s">
        <x:v>92</x:v>
      </x:c>
      <x:c r="E52" s="15">
        <x:v>44173.6296380787</x:v>
      </x:c>
      <x:c r="F52" t="s">
        <x:v>97</x:v>
      </x:c>
      <x:c r="G52" s="6">
        <x:v>283.683864378863</x:v>
      </x:c>
      <x:c r="H52" t="s">
        <x:v>98</x:v>
      </x:c>
      <x:c r="I52" s="6">
        <x:v>25.4982690026523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19.745</x:v>
      </x:c>
      <x:c r="S52" s="8">
        <x:v>10186.2900149328</x:v>
      </x:c>
      <x:c r="T52" s="12">
        <x:v>294973.454108424</x:v>
      </x:c>
      <x:c r="U52" s="12">
        <x:v>47.5</x:v>
      </x:c>
      <x:c r="V52" s="12">
        <x:v>2500</x:v>
      </x:c>
      <x:c r="W52" s="12">
        <x:f>NA()</x:f>
      </x:c>
    </x:row>
    <x:row r="53">
      <x:c r="A53">
        <x:v>2333431</x:v>
      </x:c>
      <x:c r="B53" s="1">
        <x:v>44180.5803187847</x:v>
      </x:c>
      <x:c r="C53" s="6">
        <x:v>2.54985238166667</x:v>
      </x:c>
      <x:c r="D53" s="14" t="s">
        <x:v>92</x:v>
      </x:c>
      <x:c r="E53" s="15">
        <x:v>44173.6296380787</x:v>
      </x:c>
      <x:c r="F53" t="s">
        <x:v>97</x:v>
      </x:c>
      <x:c r="G53" s="6">
        <x:v>282.712965649589</x:v>
      </x:c>
      <x:c r="H53" t="s">
        <x:v>98</x:v>
      </x:c>
      <x:c r="I53" s="6">
        <x:v>25.5165295932702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19.777</x:v>
      </x:c>
      <x:c r="S53" s="8">
        <x:v>10185.5521466889</x:v>
      </x:c>
      <x:c r="T53" s="12">
        <x:v>294970.822480378</x:v>
      </x:c>
      <x:c r="U53" s="12">
        <x:v>47.5</x:v>
      </x:c>
      <x:c r="V53" s="12">
        <x:v>2500</x:v>
      </x:c>
      <x:c r="W53" s="12">
        <x:f>NA()</x:f>
      </x:c>
    </x:row>
    <x:row r="54">
      <x:c r="A54">
        <x:v>2333435</x:v>
      </x:c>
      <x:c r="B54" s="1">
        <x:v>44180.5803533912</x:v>
      </x:c>
      <x:c r="C54" s="6">
        <x:v>2.59969317</x:v>
      </x:c>
      <x:c r="D54" s="14" t="s">
        <x:v>92</x:v>
      </x:c>
      <x:c r="E54" s="15">
        <x:v>44173.6296380787</x:v>
      </x:c>
      <x:c r="F54" t="s">
        <x:v>97</x:v>
      </x:c>
      <x:c r="G54" s="6">
        <x:v>283.099837934956</x:v>
      </x:c>
      <x:c r="H54" t="s">
        <x:v>98</x:v>
      </x:c>
      <x:c r="I54" s="6">
        <x:v>25.5165295932702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19.762</x:v>
      </x:c>
      <x:c r="S54" s="8">
        <x:v>10187.3830019538</x:v>
      </x:c>
      <x:c r="T54" s="12">
        <x:v>294980.861191284</x:v>
      </x:c>
      <x:c r="U54" s="12">
        <x:v>47.5</x:v>
      </x:c>
      <x:c r="V54" s="12">
        <x:v>2500</x:v>
      </x:c>
      <x:c r="W54" s="12">
        <x:f>NA()</x:f>
      </x:c>
    </x:row>
    <x:row r="55">
      <x:c r="A55">
        <x:v>2333439</x:v>
      </x:c>
      <x:c r="B55" s="1">
        <x:v>44180.5803879977</x:v>
      </x:c>
      <x:c r="C55" s="6">
        <x:v>2.64952024833333</x:v>
      </x:c>
      <x:c r="D55" s="14" t="s">
        <x:v>92</x:v>
      </x:c>
      <x:c r="E55" s="15">
        <x:v>44173.6296380787</x:v>
      </x:c>
      <x:c r="F55" t="s">
        <x:v>97</x:v>
      </x:c>
      <x:c r="G55" s="6">
        <x:v>283.206609978105</x:v>
      </x:c>
      <x:c r="H55" t="s">
        <x:v>98</x:v>
      </x:c>
      <x:c r="I55" s="6">
        <x:v>25.5226164788742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19.756</x:v>
      </x:c>
      <x:c r="S55" s="8">
        <x:v>10182.9129181835</x:v>
      </x:c>
      <x:c r="T55" s="12">
        <x:v>294981.033060396</x:v>
      </x:c>
      <x:c r="U55" s="12">
        <x:v>47.5</x:v>
      </x:c>
      <x:c r="V55" s="12">
        <x:v>2500</x:v>
      </x:c>
      <x:c r="W55" s="12">
        <x:f>NA()</x:f>
      </x:c>
    </x:row>
    <x:row r="56">
      <x:c r="A56">
        <x:v>2333443</x:v>
      </x:c>
      <x:c r="B56" s="1">
        <x:v>44180.5804225347</x:v>
      </x:c>
      <x:c r="C56" s="6">
        <x:v>2.699291905</x:v>
      </x:c>
      <x:c r="D56" s="14" t="s">
        <x:v>92</x:v>
      </x:c>
      <x:c r="E56" s="15">
        <x:v>44173.6296380787</x:v>
      </x:c>
      <x:c r="F56" t="s">
        <x:v>97</x:v>
      </x:c>
      <x:c r="G56" s="6">
        <x:v>282.94154189396</x:v>
      </x:c>
      <x:c r="H56" t="s">
        <x:v>98</x:v>
      </x:c>
      <x:c r="I56" s="6">
        <x:v>25.5104427186984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19.77</x:v>
      </x:c>
      <x:c r="S56" s="8">
        <x:v>10183.6139148933</x:v>
      </x:c>
      <x:c r="T56" s="12">
        <x:v>294967.063586067</x:v>
      </x:c>
      <x:c r="U56" s="12">
        <x:v>47.5</x:v>
      </x:c>
      <x:c r="V56" s="12">
        <x:v>2500</x:v>
      </x:c>
      <x:c r="W56" s="12">
        <x:f>NA()</x:f>
      </x:c>
    </x:row>
    <x:row r="57">
      <x:c r="A57">
        <x:v>2333447</x:v>
      </x:c>
      <x:c r="B57" s="1">
        <x:v>44180.5804572107</x:v>
      </x:c>
      <x:c r="C57" s="6">
        <x:v>2.74921861833333</x:v>
      </x:c>
      <x:c r="D57" s="14" t="s">
        <x:v>92</x:v>
      </x:c>
      <x:c r="E57" s="15">
        <x:v>44173.6296380787</x:v>
      </x:c>
      <x:c r="F57" t="s">
        <x:v>97</x:v>
      </x:c>
      <x:c r="G57" s="6">
        <x:v>283.325319790602</x:v>
      </x:c>
      <x:c r="H57" t="s">
        <x:v>98</x:v>
      </x:c>
      <x:c r="I57" s="6">
        <x:v>25.5043558551592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19.757</x:v>
      </x:c>
      <x:c r="S57" s="8">
        <x:v>10185.495793656</x:v>
      </x:c>
      <x:c r="T57" s="12">
        <x:v>294978.419517246</x:v>
      </x:c>
      <x:c r="U57" s="12">
        <x:v>47.5</x:v>
      </x:c>
      <x:c r="V57" s="12">
        <x:v>2500</x:v>
      </x:c>
      <x:c r="W57" s="12">
        <x:f>NA()</x:f>
      </x:c>
    </x:row>
    <x:row r="58">
      <x:c r="A58">
        <x:v>2333451</x:v>
      </x:c>
      <x:c r="B58" s="1">
        <x:v>44180.5804923958</x:v>
      </x:c>
      <x:c r="C58" s="6">
        <x:v>2.79985079833333</x:v>
      </x:c>
      <x:c r="D58" s="14" t="s">
        <x:v>92</x:v>
      </x:c>
      <x:c r="E58" s="15">
        <x:v>44173.6296380787</x:v>
      </x:c>
      <x:c r="F58" t="s">
        <x:v>97</x:v>
      </x:c>
      <x:c r="G58" s="6">
        <x:v>282.812609047853</x:v>
      </x:c>
      <x:c r="H58" t="s">
        <x:v>98</x:v>
      </x:c>
      <x:c r="I58" s="6">
        <x:v>25.5104427186984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19.775</x:v>
      </x:c>
      <x:c r="S58" s="8">
        <x:v>10184.0066091371</x:v>
      </x:c>
      <x:c r="T58" s="12">
        <x:v>294975.430132821</x:v>
      </x:c>
      <x:c r="U58" s="12">
        <x:v>47.5</x:v>
      </x:c>
      <x:c r="V58" s="12">
        <x:v>2500</x:v>
      </x:c>
      <x:c r="W58" s="12">
        <x:f>NA()</x:f>
      </x:c>
    </x:row>
    <x:row r="59">
      <x:c r="A59">
        <x:v>2333455</x:v>
      </x:c>
      <x:c r="B59" s="1">
        <x:v>44180.5805270023</x:v>
      </x:c>
      <x:c r="C59" s="6">
        <x:v>2.84968078666667</x:v>
      </x:c>
      <x:c r="D59" s="14" t="s">
        <x:v>92</x:v>
      </x:c>
      <x:c r="E59" s="15">
        <x:v>44173.6296380787</x:v>
      </x:c>
      <x:c r="F59" t="s">
        <x:v>97</x:v>
      </x:c>
      <x:c r="G59" s="6">
        <x:v>283.070551997556</x:v>
      </x:c>
      <x:c r="H59" t="s">
        <x:v>98</x:v>
      </x:c>
      <x:c r="I59" s="6">
        <x:v>25.5104427186984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19.765</x:v>
      </x:c>
      <x:c r="S59" s="8">
        <x:v>10178.8835777789</x:v>
      </x:c>
      <x:c r="T59" s="12">
        <x:v>294972.501945248</x:v>
      </x:c>
      <x:c r="U59" s="12">
        <x:v>47.5</x:v>
      </x:c>
      <x:c r="V59" s="12">
        <x:v>2500</x:v>
      </x:c>
      <x:c r="W59" s="12">
        <x:f>NA()</x:f>
      </x:c>
    </x:row>
    <x:row r="60">
      <x:c r="A60">
        <x:v>2333459</x:v>
      </x:c>
      <x:c r="B60" s="1">
        <x:v>44180.5805616088</x:v>
      </x:c>
      <x:c r="C60" s="6">
        <x:v>2.89954252833333</x:v>
      </x:c>
      <x:c r="D60" s="14" t="s">
        <x:v>92</x:v>
      </x:c>
      <x:c r="E60" s="15">
        <x:v>44173.6296380787</x:v>
      </x:c>
      <x:c r="F60" t="s">
        <x:v>97</x:v>
      </x:c>
      <x:c r="G60" s="6">
        <x:v>283.309950273684</x:v>
      </x:c>
      <x:c r="H60" t="s">
        <x:v>98</x:v>
      </x:c>
      <x:c r="I60" s="6">
        <x:v>25.5226164788742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19.752</x:v>
      </x:c>
      <x:c r="S60" s="8">
        <x:v>10182.5256201021</x:v>
      </x:c>
      <x:c r="T60" s="12">
        <x:v>294971.705954184</x:v>
      </x:c>
      <x:c r="U60" s="12">
        <x:v>47.5</x:v>
      </x:c>
      <x:c r="V60" s="12">
        <x:v>2500</x:v>
      </x:c>
      <x:c r="W60" s="12">
        <x:f>NA()</x:f>
      </x:c>
    </x:row>
    <x:row r="61">
      <x:c r="A61">
        <x:v>2333463</x:v>
      </x:c>
      <x:c r="B61" s="1">
        <x:v>44180.5805962153</x:v>
      </x:c>
      <x:c r="C61" s="6">
        <x:v>2.94937023333333</x:v>
      </x:c>
      <x:c r="D61" s="14" t="s">
        <x:v>92</x:v>
      </x:c>
      <x:c r="E61" s="15">
        <x:v>44173.6296380787</x:v>
      </x:c>
      <x:c r="F61" t="s">
        <x:v>97</x:v>
      </x:c>
      <x:c r="G61" s="6">
        <x:v>282.802285149817</x:v>
      </x:c>
      <x:c r="H61" t="s">
        <x:v>98</x:v>
      </x:c>
      <x:c r="I61" s="6">
        <x:v>25.492182161177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19.781</x:v>
      </x:c>
      <x:c r="S61" s="8">
        <x:v>10183.0041058535</x:v>
      </x:c>
      <x:c r="T61" s="12">
        <x:v>294979.164094255</x:v>
      </x:c>
      <x:c r="U61" s="12">
        <x:v>47.5</x:v>
      </x:c>
      <x:c r="V61" s="12">
        <x:v>2500</x:v>
      </x:c>
      <x:c r="W61" s="12">
        <x:f>NA()</x:f>
      </x:c>
    </x:row>
    <x:row r="62">
      <x:c r="A62">
        <x:v>2333467</x:v>
      </x:c>
      <x:c r="B62" s="1">
        <x:v>44180.580630787</x:v>
      </x:c>
      <x:c r="C62" s="6">
        <x:v>2.99917583666667</x:v>
      </x:c>
      <x:c r="D62" s="14" t="s">
        <x:v>92</x:v>
      </x:c>
      <x:c r="E62" s="15">
        <x:v>44173.6296380787</x:v>
      </x:c>
      <x:c r="F62" t="s">
        <x:v>97</x:v>
      </x:c>
      <x:c r="G62" s="6">
        <x:v>283.63560944904</x:v>
      </x:c>
      <x:c r="H62" t="s">
        <x:v>98</x:v>
      </x:c>
      <x:c r="I62" s="6">
        <x:v>25.5043558551592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19.745</x:v>
      </x:c>
      <x:c r="S62" s="8">
        <x:v>10182.0394163972</x:v>
      </x:c>
      <x:c r="T62" s="12">
        <x:v>294960.561174361</x:v>
      </x:c>
      <x:c r="U62" s="12">
        <x:v>47.5</x:v>
      </x:c>
      <x:c r="V62" s="12">
        <x:v>2500</x:v>
      </x:c>
      <x:c r="W62" s="12">
        <x:f>NA()</x:f>
      </x:c>
    </x:row>
    <x:row r="63">
      <x:c r="A63">
        <x:v>2333471</x:v>
      </x:c>
      <x:c r="B63" s="1">
        <x:v>44180.5806659722</x:v>
      </x:c>
      <x:c r="C63" s="6">
        <x:v>3.04984548166667</x:v>
      </x:c>
      <x:c r="D63" s="14" t="s">
        <x:v>92</x:v>
      </x:c>
      <x:c r="E63" s="15">
        <x:v>44173.6296380787</x:v>
      </x:c>
      <x:c r="F63" t="s">
        <x:v>97</x:v>
      </x:c>
      <x:c r="G63" s="6">
        <x:v>282.989675969315</x:v>
      </x:c>
      <x:c r="H63" t="s">
        <x:v>98</x:v>
      </x:c>
      <x:c r="I63" s="6">
        <x:v>25.5043558551592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19.77</x:v>
      </x:c>
      <x:c r="S63" s="8">
        <x:v>10180.111846871</x:v>
      </x:c>
      <x:c r="T63" s="12">
        <x:v>294961.924332951</x:v>
      </x:c>
      <x:c r="U63" s="12">
        <x:v>47.5</x:v>
      </x:c>
      <x:c r="V63" s="12">
        <x:v>2500</x:v>
      </x:c>
      <x:c r="W63" s="12">
        <x:f>NA()</x:f>
      </x:c>
    </x:row>
    <x:row r="64">
      <x:c r="A64">
        <x:v>2333475</x:v>
      </x:c>
      <x:c r="B64" s="1">
        <x:v>44180.5807006134</x:v>
      </x:c>
      <x:c r="C64" s="6">
        <x:v>3.09968041833333</x:v>
      </x:c>
      <x:c r="D64" s="14" t="s">
        <x:v>92</x:v>
      </x:c>
      <x:c r="E64" s="15">
        <x:v>44173.6296380787</x:v>
      </x:c>
      <x:c r="F64" t="s">
        <x:v>97</x:v>
      </x:c>
      <x:c r="G64" s="6">
        <x:v>283.192695482444</x:v>
      </x:c>
      <x:c r="H64" t="s">
        <x:v>98</x:v>
      </x:c>
      <x:c r="I64" s="6">
        <x:v>25.4982690026523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19.764</x:v>
      </x:c>
      <x:c r="S64" s="8">
        <x:v>10186.4172087199</x:v>
      </x:c>
      <x:c r="T64" s="12">
        <x:v>294981.472751671</x:v>
      </x:c>
      <x:c r="U64" s="12">
        <x:v>47.5</x:v>
      </x:c>
      <x:c r="V64" s="12">
        <x:v>2500</x:v>
      </x:c>
      <x:c r="W64" s="12">
        <x:f>NA()</x:f>
      </x:c>
    </x:row>
    <x:row r="65">
      <x:c r="A65">
        <x:v>2333479</x:v>
      </x:c>
      <x:c r="B65" s="1">
        <x:v>44180.5807351505</x:v>
      </x:c>
      <x:c r="C65" s="6">
        <x:v>3.14943003166667</x:v>
      </x:c>
      <x:c r="D65" s="14" t="s">
        <x:v>92</x:v>
      </x:c>
      <x:c r="E65" s="15">
        <x:v>44173.6296380787</x:v>
      </x:c>
      <x:c r="F65" t="s">
        <x:v>97</x:v>
      </x:c>
      <x:c r="G65" s="6">
        <x:v>282.599616876216</x:v>
      </x:c>
      <x:c r="H65" t="s">
        <x:v>98</x:v>
      </x:c>
      <x:c r="I65" s="6">
        <x:v>25.4982690026523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19.787</x:v>
      </x:c>
      <x:c r="S65" s="8">
        <x:v>10171.4272931845</x:v>
      </x:c>
      <x:c r="T65" s="12">
        <x:v>294982.01098754</x:v>
      </x:c>
      <x:c r="U65" s="12">
        <x:v>47.5</x:v>
      </x:c>
      <x:c r="V65" s="12">
        <x:v>2500</x:v>
      </x:c>
      <x:c r="W65" s="12">
        <x:f>NA()</x:f>
      </x:c>
    </x:row>
    <x:row r="66">
      <x:c r="A66">
        <x:v>2333483</x:v>
      </x:c>
      <x:c r="B66" s="1">
        <x:v>44180.5807697569</x:v>
      </x:c>
      <x:c r="C66" s="6">
        <x:v>3.19924939166667</x:v>
      </x:c>
      <x:c r="D66" s="14" t="s">
        <x:v>92</x:v>
      </x:c>
      <x:c r="E66" s="15">
        <x:v>44173.6296380787</x:v>
      </x:c>
      <x:c r="F66" t="s">
        <x:v>97</x:v>
      </x:c>
      <x:c r="G66" s="6">
        <x:v>283.325319790602</x:v>
      </x:c>
      <x:c r="H66" t="s">
        <x:v>98</x:v>
      </x:c>
      <x:c r="I66" s="6">
        <x:v>25.5043558551592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19.757</x:v>
      </x:c>
      <x:c r="S66" s="8">
        <x:v>10166.3650317846</x:v>
      </x:c>
      <x:c r="T66" s="12">
        <x:v>294976.602690844</x:v>
      </x:c>
      <x:c r="U66" s="12">
        <x:v>47.5</x:v>
      </x:c>
      <x:c r="V66" s="12">
        <x:v>2500</x:v>
      </x:c>
      <x:c r="W66" s="12">
        <x:f>NA()</x:f>
      </x:c>
    </x:row>
    <x:row r="67">
      <x:c r="A67">
        <x:v>2333487</x:v>
      </x:c>
      <x:c r="B67" s="1">
        <x:v>44180.5808049769</x:v>
      </x:c>
      <x:c r="C67" s="6">
        <x:v>3.250009205</x:v>
      </x:c>
      <x:c r="D67" s="14" t="s">
        <x:v>92</x:v>
      </x:c>
      <x:c r="E67" s="15">
        <x:v>44173.6296380787</x:v>
      </x:c>
      <x:c r="F67" t="s">
        <x:v>97</x:v>
      </x:c>
      <x:c r="G67" s="6">
        <x:v>283.192695482444</x:v>
      </x:c>
      <x:c r="H67" t="s">
        <x:v>98</x:v>
      </x:c>
      <x:c r="I67" s="6">
        <x:v>25.4982690026523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19.764</x:v>
      </x:c>
      <x:c r="S67" s="8">
        <x:v>10168.2719439693</x:v>
      </x:c>
      <x:c r="T67" s="12">
        <x:v>294970.745393478</x:v>
      </x:c>
      <x:c r="U67" s="12">
        <x:v>47.5</x:v>
      </x:c>
      <x:c r="V67" s="12">
        <x:v>2500</x:v>
      </x:c>
      <x:c r="W67" s="12">
        <x:f>NA()</x:f>
      </x:c>
    </x:row>
    <x:row r="68">
      <x:c r="A68">
        <x:v>2333491</x:v>
      </x:c>
      <x:c r="B68" s="1">
        <x:v>44180.5808396181</x:v>
      </x:c>
      <x:c r="C68" s="6">
        <x:v>3.29985352666667</x:v>
      </x:c>
      <x:c r="D68" s="14" t="s">
        <x:v>92</x:v>
      </x:c>
      <x:c r="E68" s="15">
        <x:v>44173.6296380787</x:v>
      </x:c>
      <x:c r="F68" t="s">
        <x:v>97</x:v>
      </x:c>
      <x:c r="G68" s="6">
        <x:v>283.228949971352</x:v>
      </x:c>
      <x:c r="H68" t="s">
        <x:v>98</x:v>
      </x:c>
      <x:c r="I68" s="6">
        <x:v>25.5165295932702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19.757</x:v>
      </x:c>
      <x:c r="S68" s="8">
        <x:v>10174.7273391296</x:v>
      </x:c>
      <x:c r="T68" s="12">
        <x:v>294970.370878331</x:v>
      </x:c>
      <x:c r="U68" s="12">
        <x:v>47.5</x:v>
      </x:c>
      <x:c r="V68" s="12">
        <x:v>2500</x:v>
      </x:c>
      <x:c r="W68" s="12">
        <x:f>NA()</x:f>
      </x:c>
    </x:row>
    <x:row r="69">
      <x:c r="A69">
        <x:v>2333495</x:v>
      </x:c>
      <x:c r="B69" s="1">
        <x:v>44180.5808742708</x:v>
      </x:c>
      <x:c r="C69" s="6">
        <x:v>3.34973500166667</x:v>
      </x:c>
      <x:c r="D69" s="14" t="s">
        <x:v>92</x:v>
      </x:c>
      <x:c r="E69" s="15">
        <x:v>44173.6296380787</x:v>
      </x:c>
      <x:c r="F69" t="s">
        <x:v>97</x:v>
      </x:c>
      <x:c r="G69" s="6">
        <x:v>283.251296056515</x:v>
      </x:c>
      <x:c r="H69" t="s">
        <x:v>98</x:v>
      </x:c>
      <x:c r="I69" s="6">
        <x:v>25.5104427186984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19.758</x:v>
      </x:c>
      <x:c r="S69" s="8">
        <x:v>10173.0543055743</x:v>
      </x:c>
      <x:c r="T69" s="12">
        <x:v>294971.870378369</x:v>
      </x:c>
      <x:c r="U69" s="12">
        <x:v>47.5</x:v>
      </x:c>
      <x:c r="V69" s="12">
        <x:v>2500</x:v>
      </x:c>
      <x:c r="W69" s="12">
        <x:f>NA()</x:f>
      </x:c>
    </x:row>
    <x:row r="70">
      <x:c r="A70">
        <x:v>2333499</x:v>
      </x:c>
      <x:c r="B70" s="1">
        <x:v>44180.5809088773</x:v>
      </x:c>
      <x:c r="C70" s="6">
        <x:v>3.399620685</x:v>
      </x:c>
      <x:c r="D70" s="14" t="s">
        <x:v>92</x:v>
      </x:c>
      <x:c r="E70" s="15">
        <x:v>44173.6296380787</x:v>
      </x:c>
      <x:c r="F70" t="s">
        <x:v>97</x:v>
      </x:c>
      <x:c r="G70" s="6">
        <x:v>283.266706642609</x:v>
      </x:c>
      <x:c r="H70" t="s">
        <x:v>98</x:v>
      </x:c>
      <x:c r="I70" s="6">
        <x:v>25.492182161177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19.763</x:v>
      </x:c>
      <x:c r="S70" s="8">
        <x:v>10179.0232008122</x:v>
      </x:c>
      <x:c r="T70" s="12">
        <x:v>294974.229408221</x:v>
      </x:c>
      <x:c r="U70" s="12">
        <x:v>47.5</x:v>
      </x:c>
      <x:c r="V70" s="12">
        <x:v>2500</x:v>
      </x:c>
      <x:c r="W70" s="12">
        <x:f>NA()</x:f>
      </x:c>
    </x:row>
    <x:row r="71">
      <x:c r="A71">
        <x:v>2333503</x:v>
      </x:c>
      <x:c r="B71" s="1">
        <x:v>44180.5809434838</x:v>
      </x:c>
      <x:c r="C71" s="6">
        <x:v>3.44944448</x:v>
      </x:c>
      <x:c r="D71" s="14" t="s">
        <x:v>92</x:v>
      </x:c>
      <x:c r="E71" s="15">
        <x:v>44173.6296380787</x:v>
      </x:c>
      <x:c r="F71" t="s">
        <x:v>97</x:v>
      </x:c>
      <x:c r="G71" s="6">
        <x:v>283.302965076349</x:v>
      </x:c>
      <x:c r="H71" t="s">
        <x:v>98</x:v>
      </x:c>
      <x:c r="I71" s="6">
        <x:v>25.5104427186984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19.756</x:v>
      </x:c>
      <x:c r="S71" s="8">
        <x:v>10176.9409297235</x:v>
      </x:c>
      <x:c r="T71" s="12">
        <x:v>294982.735320247</x:v>
      </x:c>
      <x:c r="U71" s="12">
        <x:v>47.5</x:v>
      </x:c>
      <x:c r="V71" s="12">
        <x:v>2500</x:v>
      </x:c>
      <x:c r="W71" s="12">
        <x:f>NA()</x:f>
      </x:c>
    </x:row>
    <x:row r="72">
      <x:c r="A72">
        <x:v>2333507</x:v>
      </x:c>
      <x:c r="B72" s="1">
        <x:v>44180.5809780903</x:v>
      </x:c>
      <x:c r="C72" s="6">
        <x:v>3.49928085166667</x:v>
      </x:c>
      <x:c r="D72" s="14" t="s">
        <x:v>92</x:v>
      </x:c>
      <x:c r="E72" s="15">
        <x:v>44173.6296380787</x:v>
      </x:c>
      <x:c r="F72" t="s">
        <x:v>97</x:v>
      </x:c>
      <x:c r="G72" s="6">
        <x:v>282.67003782418</x:v>
      </x:c>
      <x:c r="H72" t="s">
        <x:v>98</x:v>
      </x:c>
      <x:c r="I72" s="6">
        <x:v>25.4860953307348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19.788</x:v>
      </x:c>
      <x:c r="S72" s="8">
        <x:v>10167.9156355242</x:v>
      </x:c>
      <x:c r="T72" s="12">
        <x:v>294975.897782563</x:v>
      </x:c>
      <x:c r="U72" s="12">
        <x:v>47.5</x:v>
      </x:c>
      <x:c r="V72" s="12">
        <x:v>2500</x:v>
      </x:c>
      <x:c r="W72" s="12">
        <x:f>NA()</x:f>
      </x:c>
    </x:row>
    <x:row r="73">
      <x:c r="A73">
        <x:v>2333511</x:v>
      </x:c>
      <x:c r="B73" s="1">
        <x:v>44180.5810132292</x:v>
      </x:c>
      <x:c r="C73" s="6">
        <x:v>3.549883775</x:v>
      </x:c>
      <x:c r="D73" s="14" t="s">
        <x:v>92</x:v>
      </x:c>
      <x:c r="E73" s="15">
        <x:v>44173.6296380787</x:v>
      </x:c>
      <x:c r="F73" t="s">
        <x:v>97</x:v>
      </x:c>
      <x:c r="G73" s="6">
        <x:v>283.025883652609</x:v>
      </x:c>
      <x:c r="H73" t="s">
        <x:v>98</x:v>
      </x:c>
      <x:c r="I73" s="6">
        <x:v>25.5226164788742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19.763</x:v>
      </x:c>
      <x:c r="S73" s="8">
        <x:v>10175.4760281265</x:v>
      </x:c>
      <x:c r="T73" s="12">
        <x:v>294959.107429361</x:v>
      </x:c>
      <x:c r="U73" s="12">
        <x:v>47.5</x:v>
      </x:c>
      <x:c r="V73" s="12">
        <x:v>2500</x:v>
      </x:c>
      <x:c r="W73" s="12">
        <x:f>NA()</x:f>
      </x:c>
    </x:row>
    <x:row r="74">
      <x:c r="A74">
        <x:v>2333515</x:v>
      </x:c>
      <x:c r="B74" s="1">
        <x:v>44180.5810478009</x:v>
      </x:c>
      <x:c r="C74" s="6">
        <x:v>3.59964687</x:v>
      </x:c>
      <x:c r="D74" s="14" t="s">
        <x:v>92</x:v>
      </x:c>
      <x:c r="E74" s="15">
        <x:v>44173.6296380787</x:v>
      </x:c>
      <x:c r="F74" t="s">
        <x:v>97</x:v>
      </x:c>
      <x:c r="G74" s="6">
        <x:v>283.609734919946</x:v>
      </x:c>
      <x:c r="H74" t="s">
        <x:v>98</x:v>
      </x:c>
      <x:c r="I74" s="6">
        <x:v>25.5043558551592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19.746</x:v>
      </x:c>
      <x:c r="S74" s="8">
        <x:v>10170.4489912395</x:v>
      </x:c>
      <x:c r="T74" s="12">
        <x:v>294966.210414867</x:v>
      </x:c>
      <x:c r="U74" s="12">
        <x:v>47.5</x:v>
      </x:c>
      <x:c r="V74" s="12">
        <x:v>2500</x:v>
      </x:c>
      <x:c r="W74" s="12">
        <x:f>NA()</x:f>
      </x:c>
    </x:row>
    <x:row r="75">
      <x:c r="A75">
        <x:v>2333519</x:v>
      </x:c>
      <x:c r="B75" s="1">
        <x:v>44180.5810823727</x:v>
      </x:c>
      <x:c r="C75" s="6">
        <x:v>3.64944135666667</x:v>
      </x:c>
      <x:c r="D75" s="14" t="s">
        <x:v>92</x:v>
      </x:c>
      <x:c r="E75" s="15">
        <x:v>44173.6296380787</x:v>
      </x:c>
      <x:c r="F75" t="s">
        <x:v>97</x:v>
      </x:c>
      <x:c r="G75" s="6">
        <x:v>282.536104194143</x:v>
      </x:c>
      <x:c r="H75" t="s">
        <x:v>98</x:v>
      </x:c>
      <x:c r="I75" s="6">
        <x:v>25.5226164788742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19.782</x:v>
      </x:c>
      <x:c r="S75" s="8">
        <x:v>10175.3257882511</x:v>
      </x:c>
      <x:c r="T75" s="12">
        <x:v>294971.70666988</x:v>
      </x:c>
      <x:c r="U75" s="12">
        <x:v>47.5</x:v>
      </x:c>
      <x:c r="V75" s="12">
        <x:v>2500</x:v>
      </x:c>
      <x:c r="W75" s="12">
        <x:f>NA()</x:f>
      </x:c>
    </x:row>
    <x:row r="76">
      <x:c r="A76">
        <x:v>2333523</x:v>
      </x:c>
      <x:c r="B76" s="1">
        <x:v>44180.5811169792</x:v>
      </x:c>
      <x:c r="C76" s="6">
        <x:v>3.69928743333333</x:v>
      </x:c>
      <x:c r="D76" s="14" t="s">
        <x:v>92</x:v>
      </x:c>
      <x:c r="E76" s="15">
        <x:v>44173.6296380787</x:v>
      </x:c>
      <x:c r="F76" t="s">
        <x:v>97</x:v>
      </x:c>
      <x:c r="G76" s="6">
        <x:v>283.451065957694</x:v>
      </x:c>
      <x:c r="H76" t="s">
        <x:v>98</x:v>
      </x:c>
      <x:c r="I76" s="6">
        <x:v>25.4982690026523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19.754</x:v>
      </x:c>
      <x:c r="S76" s="8">
        <x:v>10175.4501922356</x:v>
      </x:c>
      <x:c r="T76" s="12">
        <x:v>294970.30511863</x:v>
      </x:c>
      <x:c r="U76" s="12">
        <x:v>47.5</x:v>
      </x:c>
      <x:c r="V76" s="12">
        <x:v>2500</x:v>
      </x:c>
      <x:c r="W76" s="12">
        <x:f>NA()</x:f>
      </x:c>
    </x:row>
    <x:row r="77">
      <x:c r="A77">
        <x:v>2333527</x:v>
      </x:c>
      <x:c r="B77" s="1">
        <x:v>44180.5811521991</x:v>
      </x:c>
      <x:c r="C77" s="6">
        <x:v>3.750000865</x:v>
      </x:c>
      <x:c r="D77" s="14" t="s">
        <x:v>92</x:v>
      </x:c>
      <x:c r="E77" s="15">
        <x:v>44173.6296380787</x:v>
      </x:c>
      <x:c r="F77" t="s">
        <x:v>97</x:v>
      </x:c>
      <x:c r="G77" s="6">
        <x:v>283.225466191485</x:v>
      </x:c>
      <x:c r="H77" t="s">
        <x:v>98</x:v>
      </x:c>
      <x:c r="I77" s="6">
        <x:v>25.5104427186984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19.759</x:v>
      </x:c>
      <x:c r="S77" s="8">
        <x:v>10174.4116671766</x:v>
      </x:c>
      <x:c r="T77" s="12">
        <x:v>294971.425018435</x:v>
      </x:c>
      <x:c r="U77" s="12">
        <x:v>47.5</x:v>
      </x:c>
      <x:c r="V77" s="12">
        <x:v>2500</x:v>
      </x:c>
      <x:c r="W77" s="12">
        <x:f>NA()</x:f>
      </x:c>
    </x:row>
    <x:row r="78">
      <x:c r="A78">
        <x:v>2333531</x:v>
      </x:c>
      <x:c r="B78" s="1">
        <x:v>44180.5811868403</x:v>
      </x:c>
      <x:c r="C78" s="6">
        <x:v>3.79987358333333</x:v>
      </x:c>
      <x:c r="D78" s="14" t="s">
        <x:v>92</x:v>
      </x:c>
      <x:c r="E78" s="15">
        <x:v>44173.6296380787</x:v>
      </x:c>
      <x:c r="F78" t="s">
        <x:v>97</x:v>
      </x:c>
      <x:c r="G78" s="6">
        <x:v>283.466493737261</x:v>
      </x:c>
      <x:c r="H78" t="s">
        <x:v>98</x:v>
      </x:c>
      <x:c r="I78" s="6">
        <x:v>25.4800085113234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19.759</x:v>
      </x:c>
      <x:c r="S78" s="8">
        <x:v>10168.7133285036</x:v>
      </x:c>
      <x:c r="T78" s="12">
        <x:v>294969.913344239</x:v>
      </x:c>
      <x:c r="U78" s="12">
        <x:v>47.5</x:v>
      </x:c>
      <x:c r="V78" s="12">
        <x:v>2500</x:v>
      </x:c>
      <x:c r="W78" s="12">
        <x:f>NA()</x:f>
      </x:c>
    </x:row>
    <x:row r="79">
      <x:c r="A79">
        <x:v>2333535</x:v>
      </x:c>
      <x:c r="B79" s="1">
        <x:v>44180.5812214468</x:v>
      </x:c>
      <x:c r="C79" s="6">
        <x:v>3.84971389166667</x:v>
      </x:c>
      <x:c r="D79" s="14" t="s">
        <x:v>92</x:v>
      </x:c>
      <x:c r="E79" s="15">
        <x:v>44173.6296380787</x:v>
      </x:c>
      <x:c r="F79" t="s">
        <x:v>97</x:v>
      </x:c>
      <x:c r="G79" s="6">
        <x:v>283.506267829252</x:v>
      </x:c>
      <x:c r="H79" t="s">
        <x:v>98</x:v>
      </x:c>
      <x:c r="I79" s="6">
        <x:v>25.5043558551592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19.75</x:v>
      </x:c>
      <x:c r="S79" s="8">
        <x:v>10171.0225039088</x:v>
      </x:c>
      <x:c r="T79" s="12">
        <x:v>294978.873572955</x:v>
      </x:c>
      <x:c r="U79" s="12">
        <x:v>47.5</x:v>
      </x:c>
      <x:c r="V79" s="12">
        <x:v>2500</x:v>
      </x:c>
      <x:c r="W79" s="12">
        <x:f>NA()</x:f>
      </x:c>
    </x:row>
    <x:row r="80">
      <x:c r="A80">
        <x:v>2333539</x:v>
      </x:c>
      <x:c r="B80" s="1">
        <x:v>44180.5812560995</x:v>
      </x:c>
      <x:c r="C80" s="6">
        <x:v>3.899581015</x:v>
      </x:c>
      <x:c r="D80" s="14" t="s">
        <x:v>92</x:v>
      </x:c>
      <x:c r="E80" s="15">
        <x:v>44173.6296380787</x:v>
      </x:c>
      <x:c r="F80" t="s">
        <x:v>97</x:v>
      </x:c>
      <x:c r="G80" s="6">
        <x:v>283.270174110589</x:v>
      </x:c>
      <x:c r="H80" t="s">
        <x:v>98</x:v>
      </x:c>
      <x:c r="I80" s="6">
        <x:v>25.4982690026523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19.761</x:v>
      </x:c>
      <x:c r="S80" s="8">
        <x:v>10167.0194306193</x:v>
      </x:c>
      <x:c r="T80" s="12">
        <x:v>294970.072547253</x:v>
      </x:c>
      <x:c r="U80" s="12">
        <x:v>47.5</x:v>
      </x:c>
      <x:c r="V80" s="12">
        <x:v>2500</x:v>
      </x:c>
      <x:c r="W80" s="12">
        <x:f>NA()</x:f>
      </x:c>
    </x:row>
    <x:row r="81">
      <x:c r="A81">
        <x:v>2333543</x:v>
      </x:c>
      <x:c r="B81" s="1">
        <x:v>44180.5812906597</x:v>
      </x:c>
      <x:c r="C81" s="6">
        <x:v>3.949394465</x:v>
      </x:c>
      <x:c r="D81" s="14" t="s">
        <x:v>92</x:v>
      </x:c>
      <x:c r="E81" s="15">
        <x:v>44173.6296380787</x:v>
      </x:c>
      <x:c r="F81" t="s">
        <x:v>97</x:v>
      </x:c>
      <x:c r="G81" s="6">
        <x:v>283.354646485954</x:v>
      </x:c>
      <x:c r="H81" t="s">
        <x:v>98</x:v>
      </x:c>
      <x:c r="I81" s="6">
        <x:v>25.5104427186984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19.754</x:v>
      </x:c>
      <x:c r="S81" s="8">
        <x:v>10175.2688333726</x:v>
      </x:c>
      <x:c r="T81" s="12">
        <x:v>294968.53835156</x:v>
      </x:c>
      <x:c r="U81" s="12">
        <x:v>47.5</x:v>
      </x:c>
      <x:c r="V81" s="12">
        <x:v>2500</x:v>
      </x:c>
      <x:c r="W81" s="12">
        <x:f>NA()</x:f>
      </x:c>
    </x:row>
    <x:row r="82">
      <x:c r="A82">
        <x:v>2333547</x:v>
      </x:c>
      <x:c r="B82" s="1">
        <x:v>44180.5813253472</x:v>
      </x:c>
      <x:c r="C82" s="6">
        <x:v>3.99930023333333</x:v>
      </x:c>
      <x:c r="D82" s="14" t="s">
        <x:v>92</x:v>
      </x:c>
      <x:c r="E82" s="15">
        <x:v>44173.6296380787</x:v>
      </x:c>
      <x:c r="F82" t="s">
        <x:v>97</x:v>
      </x:c>
      <x:c r="G82" s="6">
        <x:v>283.432191840129</x:v>
      </x:c>
      <x:c r="H82" t="s">
        <x:v>98</x:v>
      </x:c>
      <x:c r="I82" s="6">
        <x:v>25.5104427186984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19.751</x:v>
      </x:c>
      <x:c r="S82" s="8">
        <x:v>10174.1695981314</x:v>
      </x:c>
      <x:c r="T82" s="12">
        <x:v>294980.68682273</x:v>
      </x:c>
      <x:c r="U82" s="12">
        <x:v>47.5</x:v>
      </x:c>
      <x:c r="V82" s="12">
        <x:v>2500</x:v>
      </x:c>
      <x:c r="W82" s="12">
        <x:f>NA()</x:f>
      </x:c>
    </x:row>
    <x:row r="83">
      <x:c r="A83">
        <x:v>2333551</x:v>
      </x:c>
      <x:c r="B83" s="1">
        <x:v>44180.5813604977</x:v>
      </x:c>
      <x:c r="C83" s="6">
        <x:v>4.049919465</x:v>
      </x:c>
      <x:c r="D83" s="14" t="s">
        <x:v>92</x:v>
      </x:c>
      <x:c r="E83" s="15">
        <x:v>44173.6296380787</x:v>
      </x:c>
      <x:c r="F83" t="s">
        <x:v>97</x:v>
      </x:c>
      <x:c r="G83" s="6">
        <x:v>283.920434218921</x:v>
      </x:c>
      <x:c r="H83" t="s">
        <x:v>98</x:v>
      </x:c>
      <x:c r="I83" s="6">
        <x:v>25.5043558551592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19.734</x:v>
      </x:c>
      <x:c r="S83" s="8">
        <x:v>10168.7048336813</x:v>
      </x:c>
      <x:c r="T83" s="12">
        <x:v>294965.887231466</x:v>
      </x:c>
      <x:c r="U83" s="12">
        <x:v>47.5</x:v>
      </x:c>
      <x:c r="V83" s="12">
        <x:v>2500</x:v>
      </x:c>
      <x:c r="W83" s="12">
        <x:f>NA()</x:f>
      </x:c>
    </x:row>
    <x:row r="84">
      <x:c r="A84">
        <x:v>2333555</x:v>
      </x:c>
      <x:c r="B84" s="1">
        <x:v>44180.5813951042</x:v>
      </x:c>
      <x:c r="C84" s="6">
        <x:v>4.09973472666667</x:v>
      </x:c>
      <x:c r="D84" s="14" t="s">
        <x:v>92</x:v>
      </x:c>
      <x:c r="E84" s="15">
        <x:v>44173.6296380787</x:v>
      </x:c>
      <x:c r="F84" t="s">
        <x:v>97</x:v>
      </x:c>
      <x:c r="G84" s="6">
        <x:v>283.58036739494</x:v>
      </x:c>
      <x:c r="H84" t="s">
        <x:v>98</x:v>
      </x:c>
      <x:c r="I84" s="6">
        <x:v>25.4982690026523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19.749</x:v>
      </x:c>
      <x:c r="S84" s="8">
        <x:v>10175.0218504421</x:v>
      </x:c>
      <x:c r="T84" s="12">
        <x:v>294970.233015628</x:v>
      </x:c>
      <x:c r="U84" s="12">
        <x:v>47.5</x:v>
      </x:c>
      <x:c r="V84" s="12">
        <x:v>2500</x:v>
      </x:c>
      <x:c r="W84" s="12">
        <x:f>NA()</x:f>
      </x:c>
    </x:row>
    <x:row r="85">
      <x:c r="A85">
        <x:v>2333559</x:v>
      </x:c>
      <x:c r="B85" s="1">
        <x:v>44180.5814297106</x:v>
      </x:c>
      <x:c r="C85" s="6">
        <x:v>4.14956907166667</x:v>
      </x:c>
      <x:c r="D85" s="14" t="s">
        <x:v>92</x:v>
      </x:c>
      <x:c r="E85" s="15">
        <x:v>44173.6296380787</x:v>
      </x:c>
      <x:c r="F85" t="s">
        <x:v>97</x:v>
      </x:c>
      <x:c r="G85" s="6">
        <x:v>282.956981062124</x:v>
      </x:c>
      <x:c r="H85" t="s">
        <x:v>98</x:v>
      </x:c>
      <x:c r="I85" s="6">
        <x:v>25.492182161177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19.775</x:v>
      </x:c>
      <x:c r="S85" s="8">
        <x:v>10176.7332212235</x:v>
      </x:c>
      <x:c r="T85" s="12">
        <x:v>294971.386983622</x:v>
      </x:c>
      <x:c r="U85" s="12">
        <x:v>47.5</x:v>
      </x:c>
      <x:c r="V85" s="12">
        <x:v>2500</x:v>
      </x:c>
      <x:c r="W85" s="12">
        <x:f>NA()</x:f>
      </x:c>
    </x:row>
    <x:row r="86">
      <x:c r="A86">
        <x:v>2333563</x:v>
      </x:c>
      <x:c r="B86" s="1">
        <x:v>44180.5814642708</x:v>
      </x:c>
      <x:c r="C86" s="6">
        <x:v>4.19937130333333</x:v>
      </x:c>
      <x:c r="D86" s="14" t="s">
        <x:v>92</x:v>
      </x:c>
      <x:c r="E86" s="15">
        <x:v>44173.6296380787</x:v>
      </x:c>
      <x:c r="F86" t="s">
        <x:v>97</x:v>
      </x:c>
      <x:c r="G86" s="6">
        <x:v>283.325319790602</x:v>
      </x:c>
      <x:c r="H86" t="s">
        <x:v>98</x:v>
      </x:c>
      <x:c r="I86" s="6">
        <x:v>25.5043558551592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19.757</x:v>
      </x:c>
      <x:c r="S86" s="8">
        <x:v>10173.7220120666</x:v>
      </x:c>
      <x:c r="T86" s="12">
        <x:v>294974.032040181</x:v>
      </x:c>
      <x:c r="U86" s="12">
        <x:v>47.5</x:v>
      </x:c>
      <x:c r="V86" s="12">
        <x:v>2500</x:v>
      </x:c>
      <x:c r="W86" s="12">
        <x:f>NA()</x:f>
      </x:c>
    </x:row>
    <x:row r="87">
      <x:c r="A87">
        <x:v>2333567</x:v>
      </x:c>
      <x:c r="B87" s="1">
        <x:v>44180.5814988426</x:v>
      </x:c>
      <x:c r="C87" s="6">
        <x:v>4.24917614333333</x:v>
      </x:c>
      <x:c r="D87" s="14" t="s">
        <x:v>92</x:v>
      </x:c>
      <x:c r="E87" s="15">
        <x:v>44173.6296380787</x:v>
      </x:c>
      <x:c r="F87" t="s">
        <x:v>97</x:v>
      </x:c>
      <x:c r="G87" s="6">
        <x:v>284.22097500238</x:v>
      </x:c>
      <x:c r="H87" t="s">
        <x:v>98</x:v>
      </x:c>
      <x:c r="I87" s="6">
        <x:v>25.4860953307348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19.728</x:v>
      </x:c>
      <x:c r="S87" s="8">
        <x:v>10170.6732408383</x:v>
      </x:c>
      <x:c r="T87" s="12">
        <x:v>294962.881851584</x:v>
      </x:c>
      <x:c r="U87" s="12">
        <x:v>47.5</x:v>
      </x:c>
      <x:c r="V87" s="12">
        <x:v>2500</x:v>
      </x:c>
      <x:c r="W87" s="12">
        <x:f>NA()</x:f>
      </x:c>
    </x:row>
    <x:row r="88">
      <x:c r="A88">
        <x:v>2333571</x:v>
      </x:c>
      <x:c r="B88" s="1">
        <x:v>44180.5815340625</x:v>
      </x:c>
      <x:c r="C88" s="6">
        <x:v>4.29988898333333</x:v>
      </x:c>
      <x:c r="D88" s="14" t="s">
        <x:v>92</x:v>
      </x:c>
      <x:c r="E88" s="15">
        <x:v>44173.6296380787</x:v>
      </x:c>
      <x:c r="F88" t="s">
        <x:v>97</x:v>
      </x:c>
      <x:c r="G88" s="6">
        <x:v>282.673456766357</x:v>
      </x:c>
      <x:c r="H88" t="s">
        <x:v>98</x:v>
      </x:c>
      <x:c r="I88" s="6">
        <x:v>25.492182161177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19.786</x:v>
      </x:c>
      <x:c r="S88" s="8">
        <x:v>10169.6714056865</x:v>
      </x:c>
      <x:c r="T88" s="12">
        <x:v>294967.42243464</x:v>
      </x:c>
      <x:c r="U88" s="12">
        <x:v>47.5</x:v>
      </x:c>
      <x:c r="V88" s="12">
        <x:v>2500</x:v>
      </x:c>
      <x:c r="W88" s="12">
        <x:f>NA()</x:f>
      </x:c>
    </x:row>
    <x:row r="89">
      <x:c r="A89">
        <x:v>2333575</x:v>
      </x:c>
      <x:c r="B89" s="1">
        <x:v>44180.581568669</x:v>
      </x:c>
      <x:c r="C89" s="6">
        <x:v>4.34970422</x:v>
      </x:c>
      <x:c r="D89" s="14" t="s">
        <x:v>92</x:v>
      </x:c>
      <x:c r="E89" s="15">
        <x:v>44173.6296380787</x:v>
      </x:c>
      <x:c r="F89" t="s">
        <x:v>97</x:v>
      </x:c>
      <x:c r="G89" s="6">
        <x:v>283.170342279089</x:v>
      </x:c>
      <x:c r="H89" t="s">
        <x:v>98</x:v>
      </x:c>
      <x:c r="I89" s="6">
        <x:v>25.5043558551592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19.763</x:v>
      </x:c>
      <x:c r="S89" s="8">
        <x:v>10173.4126855414</x:v>
      </x:c>
      <x:c r="T89" s="12">
        <x:v>294973.737466497</x:v>
      </x:c>
      <x:c r="U89" s="12">
        <x:v>47.5</x:v>
      </x:c>
      <x:c r="V89" s="12">
        <x:v>2500</x:v>
      </x:c>
      <x:c r="W89" s="12">
        <x:f>NA()</x:f>
      </x:c>
    </x:row>
    <x:row r="90">
      <x:c r="A90">
        <x:v>2333579</x:v>
      </x:c>
      <x:c r="B90" s="1">
        <x:v>44180.5816032407</x:v>
      </x:c>
      <x:c r="C90" s="6">
        <x:v>4.39950684333333</x:v>
      </x:c>
      <x:c r="D90" s="14" t="s">
        <x:v>92</x:v>
      </x:c>
      <x:c r="E90" s="15">
        <x:v>44173.6296380787</x:v>
      </x:c>
      <x:c r="F90" t="s">
        <x:v>97</x:v>
      </x:c>
      <x:c r="G90" s="6">
        <x:v>283.63911588875</x:v>
      </x:c>
      <x:c r="H90" t="s">
        <x:v>98</x:v>
      </x:c>
      <x:c r="I90" s="6">
        <x:v>25.5104427186984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19.743</x:v>
      </x:c>
      <x:c r="S90" s="8">
        <x:v>10174.5998009262</x:v>
      </x:c>
      <x:c r="T90" s="12">
        <x:v>294971.29517714</x:v>
      </x:c>
      <x:c r="U90" s="12">
        <x:v>47.5</x:v>
      </x:c>
      <x:c r="V90" s="12">
        <x:v>2500</x:v>
      </x:c>
      <x:c r="W90" s="12">
        <x:f>NA()</x:f>
      </x:c>
    </x:row>
    <x:row r="91">
      <x:c r="A91">
        <x:v>2333583</x:v>
      </x:c>
      <x:c r="B91" s="1">
        <x:v>44180.5816378125</x:v>
      </x:c>
      <x:c r="C91" s="6">
        <x:v>4.44927038</x:v>
      </x:c>
      <x:c r="D91" s="14" t="s">
        <x:v>92</x:v>
      </x:c>
      <x:c r="E91" s="15">
        <x:v>44173.6296380787</x:v>
      </x:c>
      <x:c r="F91" t="s">
        <x:v>97</x:v>
      </x:c>
      <x:c r="G91" s="6">
        <x:v>283.125654152477</x:v>
      </x:c>
      <x:c r="H91" t="s">
        <x:v>98</x:v>
      </x:c>
      <x:c r="I91" s="6">
        <x:v>25.5165295932702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19.761</x:v>
      </x:c>
      <x:c r="S91" s="8">
        <x:v>10169.7738399979</x:v>
      </x:c>
      <x:c r="T91" s="12">
        <x:v>294966.948459144</x:v>
      </x:c>
      <x:c r="U91" s="12">
        <x:v>47.5</x:v>
      </x:c>
      <x:c r="V91" s="12">
        <x:v>2500</x:v>
      </x:c>
      <x:c r="W91" s="12">
        <x:f>NA()</x:f>
      </x:c>
    </x:row>
    <x:row r="92">
      <x:c r="A92">
        <x:v>2333587</x:v>
      </x:c>
      <x:c r="B92" s="1">
        <x:v>44180.5816729977</x:v>
      </x:c>
      <x:c r="C92" s="6">
        <x:v>4.499902565</x:v>
      </x:c>
      <x:c r="D92" s="14" t="s">
        <x:v>92</x:v>
      </x:c>
      <x:c r="E92" s="15">
        <x:v>44173.6296380787</x:v>
      </x:c>
      <x:c r="F92" t="s">
        <x:v>97</x:v>
      </x:c>
      <x:c r="G92" s="6">
        <x:v>283.606236986541</x:v>
      </x:c>
      <x:c r="H92" t="s">
        <x:v>98</x:v>
      </x:c>
      <x:c r="I92" s="6">
        <x:v>25.4982690026523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19.748</x:v>
      </x:c>
      <x:c r="S92" s="8">
        <x:v>10175.4675279684</x:v>
      </x:c>
      <x:c r="T92" s="12">
        <x:v>294972.190497831</x:v>
      </x:c>
      <x:c r="U92" s="12">
        <x:v>47.5</x:v>
      </x:c>
      <x:c r="V92" s="12">
        <x:v>2500</x:v>
      </x:c>
      <x:c r="W92" s="12">
        <x:f>NA()</x:f>
      </x:c>
    </x:row>
    <x:row r="93">
      <x:c r="A93">
        <x:v>2333591</x:v>
      </x:c>
      <x:c r="B93" s="1">
        <x:v>44180.5817076042</x:v>
      </x:c>
      <x:c r="C93" s="6">
        <x:v>4.54977338833333</x:v>
      </x:c>
      <x:c r="D93" s="14" t="s">
        <x:v>92</x:v>
      </x:c>
      <x:c r="E93" s="15">
        <x:v>44173.6296380787</x:v>
      </x:c>
      <x:c r="F93" t="s">
        <x:v>97</x:v>
      </x:c>
      <x:c r="G93" s="6">
        <x:v>283.776918729458</x:v>
      </x:c>
      <x:c r="H93" t="s">
        <x:v>98</x:v>
      </x:c>
      <x:c r="I93" s="6">
        <x:v>25.4800085113234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19.747</x:v>
      </x:c>
      <x:c r="S93" s="8">
        <x:v>10173.9076564855</x:v>
      </x:c>
      <x:c r="T93" s="12">
        <x:v>294965.612734448</x:v>
      </x:c>
      <x:c r="U93" s="12">
        <x:v>47.5</x:v>
      </x:c>
      <x:c r="V93" s="12">
        <x:v>2500</x:v>
      </x:c>
      <x:c r="W93" s="12">
        <x:f>NA()</x:f>
      </x:c>
    </x:row>
    <x:row r="94">
      <x:c r="A94">
        <x:v>2333595</x:v>
      </x:c>
      <x:c r="B94" s="1">
        <x:v>44180.5817422106</x:v>
      </x:c>
      <x:c r="C94" s="6">
        <x:v>4.59962468166667</x:v>
      </x:c>
      <x:c r="D94" s="14" t="s">
        <x:v>92</x:v>
      </x:c>
      <x:c r="E94" s="15">
        <x:v>44173.6296380787</x:v>
      </x:c>
      <x:c r="F94" t="s">
        <x:v>97</x:v>
      </x:c>
      <x:c r="G94" s="6">
        <x:v>282.822992694037</x:v>
      </x:c>
      <x:c r="H94" t="s">
        <x:v>98</x:v>
      </x:c>
      <x:c r="I94" s="6">
        <x:v>25.5287033755112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19.769</x:v>
      </x:c>
      <x:c r="S94" s="8">
        <x:v>10172.7565234931</x:v>
      </x:c>
      <x:c r="T94" s="12">
        <x:v>294963.836403884</x:v>
      </x:c>
      <x:c r="U94" s="12">
        <x:v>47.5</x:v>
      </x:c>
      <x:c r="V94" s="12">
        <x:v>2500</x:v>
      </x:c>
      <x:c r="W94" s="12">
        <x:f>NA()</x:f>
      </x:c>
    </x:row>
    <x:row r="95">
      <x:c r="A95">
        <x:v>2333599</x:v>
      </x:c>
      <x:c r="B95" s="1">
        <x:v>44180.5817768171</x:v>
      </x:c>
      <x:c r="C95" s="6">
        <x:v>4.64946052833333</x:v>
      </x:c>
      <x:c r="D95" s="14" t="s">
        <x:v>92</x:v>
      </x:c>
      <x:c r="E95" s="15">
        <x:v>44173.6296380787</x:v>
      </x:c>
      <x:c r="F95" t="s">
        <x:v>97</x:v>
      </x:c>
      <x:c r="G95" s="6">
        <x:v>282.938084848688</x:v>
      </x:c>
      <x:c r="H95" t="s">
        <x:v>98</x:v>
      </x:c>
      <x:c r="I95" s="6">
        <x:v>25.5043558551592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19.772</x:v>
      </x:c>
      <x:c r="S95" s="8">
        <x:v>10174.4536492132</x:v>
      </x:c>
      <x:c r="T95" s="12">
        <x:v>294973.593413433</x:v>
      </x:c>
      <x:c r="U95" s="12">
        <x:v>47.5</x:v>
      </x:c>
      <x:c r="V95" s="12">
        <x:v>2500</x:v>
      </x:c>
      <x:c r="W95" s="12">
        <x:f>NA()</x:f>
      </x:c>
    </x:row>
    <x:row r="96">
      <x:c r="A96">
        <x:v>2333603</x:v>
      </x:c>
      <x:c r="B96" s="1">
        <x:v>44180.5818114931</x:v>
      </x:c>
      <x:c r="C96" s="6">
        <x:v>4.699365915</x:v>
      </x:c>
      <x:c r="D96" s="14" t="s">
        <x:v>92</x:v>
      </x:c>
      <x:c r="E96" s="15">
        <x:v>44173.6296380787</x:v>
      </x:c>
      <x:c r="F96" t="s">
        <x:v>97</x:v>
      </x:c>
      <x:c r="G96" s="6">
        <x:v>283.48040881044</x:v>
      </x:c>
      <x:c r="H96" t="s">
        <x:v>98</x:v>
      </x:c>
      <x:c r="I96" s="6">
        <x:v>25.5043558551592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19.751</x:v>
      </x:c>
      <x:c r="S96" s="8">
        <x:v>10173.0020833802</x:v>
      </x:c>
      <x:c r="T96" s="12">
        <x:v>294960.391213007</x:v>
      </x:c>
      <x:c r="U96" s="12">
        <x:v>47.5</x:v>
      </x:c>
      <x:c r="V96" s="12">
        <x:v>2500</x:v>
      </x:c>
      <x:c r="W96" s="12">
        <x:f>NA()</x:f>
      </x:c>
    </x:row>
    <x:row r="97">
      <x:c r="A97">
        <x:v>2333607</x:v>
      </x:c>
      <x:c r="B97" s="1">
        <x:v>44180.5818460995</x:v>
      </x:c>
      <x:c r="C97" s="6">
        <x:v>4.74921268166667</x:v>
      </x:c>
      <x:c r="D97" s="14" t="s">
        <x:v>92</x:v>
      </x:c>
      <x:c r="E97" s="15">
        <x:v>44173.6296380787</x:v>
      </x:c>
      <x:c r="F97" t="s">
        <x:v>97</x:v>
      </x:c>
      <x:c r="G97" s="6">
        <x:v>283.79443928286</x:v>
      </x:c>
      <x:c r="H97" t="s">
        <x:v>98</x:v>
      </x:c>
      <x:c r="I97" s="6">
        <x:v>25.5104427186984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19.737</x:v>
      </x:c>
      <x:c r="S97" s="8">
        <x:v>10173.9053366403</x:v>
      </x:c>
      <x:c r="T97" s="12">
        <x:v>294967.77778261</x:v>
      </x:c>
      <x:c r="U97" s="12">
        <x:v>47.5</x:v>
      </x:c>
      <x:c r="V97" s="12">
        <x:v>2500</x:v>
      </x:c>
      <x:c r="W97" s="12">
        <x:f>NA()</x:f>
      </x:c>
    </x:row>
    <x:row r="98">
      <x:c r="A98">
        <x:v>2333611</x:v>
      </x:c>
      <x:c r="B98" s="1">
        <x:v>44180.58188125</x:v>
      </x:c>
      <x:c r="C98" s="6">
        <x:v>4.799831285</x:v>
      </x:c>
      <x:c r="D98" s="14" t="s">
        <x:v>92</x:v>
      </x:c>
      <x:c r="E98" s="15">
        <x:v>44173.6296380787</x:v>
      </x:c>
      <x:c r="F98" t="s">
        <x:v>97</x:v>
      </x:c>
      <x:c r="G98" s="6">
        <x:v>283.487406338851</x:v>
      </x:c>
      <x:c r="H98" t="s">
        <x:v>98</x:v>
      </x:c>
      <x:c r="I98" s="6">
        <x:v>25.5165295932702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19.747</x:v>
      </x:c>
      <x:c r="S98" s="8">
        <x:v>10176.6616474973</x:v>
      </x:c>
      <x:c r="T98" s="12">
        <x:v>294969.553300021</x:v>
      </x:c>
      <x:c r="U98" s="12">
        <x:v>47.5</x:v>
      </x:c>
      <x:c r="V98" s="12">
        <x:v>2500</x:v>
      </x:c>
      <x:c r="W98" s="12">
        <x:f>NA()</x:f>
      </x:c>
    </x:row>
    <x:row r="99">
      <x:c r="A99">
        <x:v>2333615</x:v>
      </x:c>
      <x:c r="B99" s="1">
        <x:v>44180.5819158565</x:v>
      </x:c>
      <x:c r="C99" s="6">
        <x:v>4.84964826166667</x:v>
      </x:c>
      <x:c r="D99" s="14" t="s">
        <x:v>92</x:v>
      </x:c>
      <x:c r="E99" s="15">
        <x:v>44173.6296380787</x:v>
      </x:c>
      <x:c r="F99" t="s">
        <x:v>97</x:v>
      </x:c>
      <x:c r="G99" s="6">
        <x:v>283.735631493465</x:v>
      </x:c>
      <x:c r="H99" t="s">
        <x:v>98</x:v>
      </x:c>
      <x:c r="I99" s="6">
        <x:v>25.4982690026523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19.743</x:v>
      </x:c>
      <x:c r="S99" s="8">
        <x:v>10174.9000151055</x:v>
      </x:c>
      <x:c r="T99" s="12">
        <x:v>294965.092215014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2333619</x:v>
      </x:c>
      <x:c r="B100" s="1">
        <x:v>44180.5819504282</x:v>
      </x:c>
      <x:c r="C100" s="6">
        <x:v>4.89940736166667</x:v>
      </x:c>
      <x:c r="D100" s="14" t="s">
        <x:v>92</x:v>
      </x:c>
      <x:c r="E100" s="15">
        <x:v>44173.6296380787</x:v>
      </x:c>
      <x:c r="F100" t="s">
        <x:v>97</x:v>
      </x:c>
      <x:c r="G100" s="6">
        <x:v>283.409836885876</x:v>
      </x:c>
      <x:c r="H100" t="s">
        <x:v>98</x:v>
      </x:c>
      <x:c r="I100" s="6">
        <x:v>25.5165295932702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19.75</x:v>
      </x:c>
      <x:c r="S100" s="8">
        <x:v>10174.052447442</x:v>
      </x:c>
      <x:c r="T100" s="12">
        <x:v>294967.007138659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2333623</x:v>
      </x:c>
      <x:c r="B101" s="1">
        <x:v>44180.5819849884</x:v>
      </x:c>
      <x:c r="C101" s="6">
        <x:v>4.949193745</x:v>
      </x:c>
      <x:c r="D101" s="14" t="s">
        <x:v>92</x:v>
      </x:c>
      <x:c r="E101" s="15">
        <x:v>44173.6296380787</x:v>
      </x:c>
      <x:c r="F101" t="s">
        <x:v>97</x:v>
      </x:c>
      <x:c r="G101" s="6">
        <x:v>283.901581857125</x:v>
      </x:c>
      <x:c r="H101" t="s">
        <x:v>98</x:v>
      </x:c>
      <x:c r="I101" s="6">
        <x:v>25.5165295932702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19.731</x:v>
      </x:c>
      <x:c r="S101" s="8">
        <x:v>10176.604506593</x:v>
      </x:c>
      <x:c r="T101" s="12">
        <x:v>294968.939068614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2333627</x:v>
      </x:c>
      <x:c r="B102" s="1">
        <x:v>44180.5820201042</x:v>
      </x:c>
      <x:c r="C102" s="6">
        <x:v>4.99976843333333</x:v>
      </x:c>
      <x:c r="D102" s="14" t="s">
        <x:v>92</x:v>
      </x:c>
      <x:c r="E102" s="15">
        <x:v>44173.6296380787</x:v>
      </x:c>
      <x:c r="F102" t="s">
        <x:v>97</x:v>
      </x:c>
      <x:c r="G102" s="6">
        <x:v>283.661487081726</x:v>
      </x:c>
      <x:c r="H102" t="s">
        <x:v>98</x:v>
      </x:c>
      <x:c r="I102" s="6">
        <x:v>25.5043558551592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19.744</x:v>
      </x:c>
      <x:c r="S102" s="8">
        <x:v>10175.5119055022</x:v>
      </x:c>
      <x:c r="T102" s="12">
        <x:v>294974.328332175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2333631</x:v>
      </x:c>
      <x:c r="B103" s="1">
        <x:v>44180.5820546644</x:v>
      </x:c>
      <x:c r="C103" s="6">
        <x:v>5.04954186833333</x:v>
      </x:c>
      <x:c r="D103" s="14" t="s">
        <x:v>92</x:v>
      </x:c>
      <x:c r="E103" s="15">
        <x:v>44173.6296380787</x:v>
      </x:c>
      <x:c r="F103" t="s">
        <x:v>97</x:v>
      </x:c>
      <x:c r="G103" s="6">
        <x:v>283.532129949098</x:v>
      </x:c>
      <x:c r="H103" t="s">
        <x:v>98</x:v>
      </x:c>
      <x:c r="I103" s="6">
        <x:v>25.5043558551592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19.749</x:v>
      </x:c>
      <x:c r="S103" s="8">
        <x:v>10177.3289149501</x:v>
      </x:c>
      <x:c r="T103" s="12">
        <x:v>294974.104661219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2333635</x:v>
      </x:c>
      <x:c r="B104" s="1">
        <x:v>44180.5820892014</x:v>
      </x:c>
      <x:c r="C104" s="6">
        <x:v>5.09926922</x:v>
      </x:c>
      <x:c r="D104" s="14" t="s">
        <x:v>92</x:v>
      </x:c>
      <x:c r="E104" s="15">
        <x:v>44173.6296380787</x:v>
      </x:c>
      <x:c r="F104" t="s">
        <x:v>97</x:v>
      </x:c>
      <x:c r="G104" s="6">
        <x:v>282.683753395582</x:v>
      </x:c>
      <x:c r="H104" t="s">
        <x:v>98</x:v>
      </x:c>
      <x:c r="I104" s="6">
        <x:v>25.5104427186984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19.78</x:v>
      </x:c>
      <x:c r="S104" s="8">
        <x:v>10172.473399929</x:v>
      </x:c>
      <x:c r="T104" s="12">
        <x:v>294981.968447784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2333639</x:v>
      </x:c>
      <x:c r="B105" s="1">
        <x:v>44180.5821244213</x:v>
      </x:c>
      <x:c r="C105" s="6">
        <x:v>5.14996770333333</x:v>
      </x:c>
      <x:c r="D105" s="14" t="s">
        <x:v>92</x:v>
      </x:c>
      <x:c r="E105" s="15">
        <x:v>44173.6296380787</x:v>
      </x:c>
      <x:c r="F105" t="s">
        <x:v>97</x:v>
      </x:c>
      <x:c r="G105" s="6">
        <x:v>283.606236986541</x:v>
      </x:c>
      <x:c r="H105" t="s">
        <x:v>98</x:v>
      </x:c>
      <x:c r="I105" s="6">
        <x:v>25.4982690026523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19.748</x:v>
      </x:c>
      <x:c r="S105" s="8">
        <x:v>10175.9888475915</x:v>
      </x:c>
      <x:c r="T105" s="12">
        <x:v>294976.67097083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2333643</x:v>
      </x:c>
      <x:c r="B106" s="1">
        <x:v>44180.5821590278</x:v>
      </x:c>
      <x:c r="C106" s="6">
        <x:v>5.199801155</x:v>
      </x:c>
      <x:c r="D106" s="14" t="s">
        <x:v>92</x:v>
      </x:c>
      <x:c r="E106" s="15">
        <x:v>44173.6296380787</x:v>
      </x:c>
      <x:c r="F106" t="s">
        <x:v>97</x:v>
      </x:c>
      <x:c r="G106" s="6">
        <x:v>283.240879164857</x:v>
      </x:c>
      <x:c r="H106" t="s">
        <x:v>98</x:v>
      </x:c>
      <x:c r="I106" s="6">
        <x:v>25.492182161177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19.764</x:v>
      </x:c>
      <x:c r="S106" s="8">
        <x:v>10173.1705601048</x:v>
      </x:c>
      <x:c r="T106" s="12">
        <x:v>294965.747063421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2333647</x:v>
      </x:c>
      <x:c r="B107" s="1">
        <x:v>44180.5821935995</x:v>
      </x:c>
      <x:c r="C107" s="6">
        <x:v>5.24958298166667</x:v>
      </x:c>
      <x:c r="D107" s="14" t="s">
        <x:v>92</x:v>
      </x:c>
      <x:c r="E107" s="15">
        <x:v>44173.6296380787</x:v>
      </x:c>
      <x:c r="F107" t="s">
        <x:v>97</x:v>
      </x:c>
      <x:c r="G107" s="6">
        <x:v>284.068896322946</x:v>
      </x:c>
      <x:c r="H107" t="s">
        <x:v>98</x:v>
      </x:c>
      <x:c r="I107" s="6">
        <x:v>25.492182161177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19.732</x:v>
      </x:c>
      <x:c r="S107" s="8">
        <x:v>10172.5358022827</x:v>
      </x:c>
      <x:c r="T107" s="12">
        <x:v>294977.785966068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2333651</x:v>
      </x:c>
      <x:c r="B108" s="1">
        <x:v>44180.5822281597</x:v>
      </x:c>
      <x:c r="C108" s="6">
        <x:v>5.29938982</x:v>
      </x:c>
      <x:c r="D108" s="14" t="s">
        <x:v>92</x:v>
      </x:c>
      <x:c r="E108" s="15">
        <x:v>44173.6296380787</x:v>
      </x:c>
      <x:c r="F108" t="s">
        <x:v>97</x:v>
      </x:c>
      <x:c r="G108" s="6">
        <x:v>283.502777230487</x:v>
      </x:c>
      <x:c r="H108" t="s">
        <x:v>98</x:v>
      </x:c>
      <x:c r="I108" s="6">
        <x:v>25.4982690026523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19.752</x:v>
      </x:c>
      <x:c r="S108" s="8">
        <x:v>10175.0099128036</x:v>
      </x:c>
      <x:c r="T108" s="12">
        <x:v>294969.980481247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2333655</x:v>
      </x:c>
      <x:c r="B109" s="1">
        <x:v>44180.5822633102</x:v>
      </x:c>
      <x:c r="C109" s="6">
        <x:v>5.34997528666667</x:v>
      </x:c>
      <x:c r="D109" s="14" t="s">
        <x:v>92</x:v>
      </x:c>
      <x:c r="E109" s="15">
        <x:v>44173.6296380787</x:v>
      </x:c>
      <x:c r="F109" t="s">
        <x:v>97</x:v>
      </x:c>
      <x:c r="G109" s="6">
        <x:v>283.270174110589</x:v>
      </x:c>
      <x:c r="H109" t="s">
        <x:v>98</x:v>
      </x:c>
      <x:c r="I109" s="6">
        <x:v>25.4982690026523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19.761</x:v>
      </x:c>
      <x:c r="S109" s="8">
        <x:v>10179.9789788795</x:v>
      </x:c>
      <x:c r="T109" s="12">
        <x:v>294986.003329472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2333659</x:v>
      </x:c>
      <x:c r="B110" s="1">
        <x:v>44180.5822978819</x:v>
      </x:c>
      <x:c r="C110" s="6">
        <x:v>5.39979456</x:v>
      </x:c>
      <x:c r="D110" s="14" t="s">
        <x:v>92</x:v>
      </x:c>
      <x:c r="E110" s="15">
        <x:v>44173.6296380787</x:v>
      </x:c>
      <x:c r="F110" t="s">
        <x:v>97</x:v>
      </x:c>
      <x:c r="G110" s="6">
        <x:v>283.14105853653</x:v>
      </x:c>
      <x:c r="H110" t="s">
        <x:v>98</x:v>
      </x:c>
      <x:c r="I110" s="6">
        <x:v>25.4982690026523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19.766</x:v>
      </x:c>
      <x:c r="S110" s="8">
        <x:v>10175.6378335803</x:v>
      </x:c>
      <x:c r="T110" s="12">
        <x:v>294970.074226289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2333663</x:v>
      </x:c>
      <x:c r="B111" s="1">
        <x:v>44180.5823324884</x:v>
      </x:c>
      <x:c r="C111" s="6">
        <x:v>5.44959232166667</x:v>
      </x:c>
      <x:c r="D111" s="14" t="s">
        <x:v>92</x:v>
      </x:c>
      <x:c r="E111" s="15">
        <x:v>44173.6296380787</x:v>
      </x:c>
      <x:c r="F111" t="s">
        <x:v>97</x:v>
      </x:c>
      <x:c r="G111" s="6">
        <x:v>283.642628999776</x:v>
      </x:c>
      <x:c r="H111" t="s">
        <x:v>98</x:v>
      </x:c>
      <x:c r="I111" s="6">
        <x:v>25.5165295932702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19.741</x:v>
      </x:c>
      <x:c r="S111" s="8">
        <x:v>10180.2104759844</x:v>
      </x:c>
      <x:c r="T111" s="12">
        <x:v>294978.389362122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2333667</x:v>
      </x:c>
      <x:c r="B112" s="1">
        <x:v>44180.5823670949</x:v>
      </x:c>
      <x:c r="C112" s="6">
        <x:v>5.49946328</x:v>
      </x:c>
      <x:c r="D112" s="14" t="s">
        <x:v>92</x:v>
      </x:c>
      <x:c r="E112" s="15">
        <x:v>44173.6296380787</x:v>
      </x:c>
      <x:c r="F112" t="s">
        <x:v>97</x:v>
      </x:c>
      <x:c r="G112" s="6">
        <x:v>283.108338326615</x:v>
      </x:c>
      <x:c r="H112" t="s">
        <x:v>98</x:v>
      </x:c>
      <x:c r="I112" s="6">
        <x:v>25.4860953307348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19.771</x:v>
      </x:c>
      <x:c r="S112" s="8">
        <x:v>10174.0517930304</x:v>
      </x:c>
      <x:c r="T112" s="12">
        <x:v>294974.375531356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2333671</x:v>
      </x:c>
      <x:c r="B113" s="1">
        <x:v>44180.5824017014</x:v>
      </x:c>
      <x:c r="C113" s="6">
        <x:v>5.54927723833333</x:v>
      </x:c>
      <x:c r="D113" s="14" t="s">
        <x:v>92</x:v>
      </x:c>
      <x:c r="E113" s="15">
        <x:v>44173.6296380787</x:v>
      </x:c>
      <x:c r="F113" t="s">
        <x:v>97</x:v>
      </x:c>
      <x:c r="G113" s="6">
        <x:v>284.127815768882</x:v>
      </x:c>
      <x:c r="H113" t="s">
        <x:v>98</x:v>
      </x:c>
      <x:c r="I113" s="6">
        <x:v>25.5043558551592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19.726</x:v>
      </x:c>
      <x:c r="S113" s="8">
        <x:v>10174.4193423893</x:v>
      </x:c>
      <x:c r="T113" s="12">
        <x:v>294974.626050719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2333675</x:v>
      </x:c>
      <x:c r="B114" s="1">
        <x:v>44180.5824363773</x:v>
      </x:c>
      <x:c r="C114" s="6">
        <x:v>5.59919056666667</x:v>
      </x:c>
      <x:c r="D114" s="14" t="s">
        <x:v>92</x:v>
      </x:c>
      <x:c r="E114" s="15">
        <x:v>44173.6296380787</x:v>
      </x:c>
      <x:c r="F114" t="s">
        <x:v>97</x:v>
      </x:c>
      <x:c r="G114" s="6">
        <x:v>283.868619934036</x:v>
      </x:c>
      <x:c r="H114" t="s">
        <x:v>98</x:v>
      </x:c>
      <x:c r="I114" s="6">
        <x:v>25.5043558551592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19.736</x:v>
      </x:c>
      <x:c r="S114" s="8">
        <x:v>10179.2043892194</x:v>
      </x:c>
      <x:c r="T114" s="12">
        <x:v>294970.702832011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2333679</x:v>
      </x:c>
      <x:c r="B115" s="1">
        <x:v>44180.5824715278</x:v>
      </x:c>
      <x:c r="C115" s="6">
        <x:v>5.64982731666667</x:v>
      </x:c>
      <x:c r="D115" s="14" t="s">
        <x:v>92</x:v>
      </x:c>
      <x:c r="E115" s="15">
        <x:v>44173.6296380787</x:v>
      </x:c>
      <x:c r="F115" t="s">
        <x:v>97</x:v>
      </x:c>
      <x:c r="G115" s="6">
        <x:v>283.813305455195</x:v>
      </x:c>
      <x:c r="H115" t="s">
        <x:v>98</x:v>
      </x:c>
      <x:c r="I115" s="6">
        <x:v>25.4982690026523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19.74</x:v>
      </x:c>
      <x:c r="S115" s="8">
        <x:v>10180.6607152119</x:v>
      </x:c>
      <x:c r="T115" s="12">
        <x:v>294977.71772012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2333683</x:v>
      </x:c>
      <x:c r="B116" s="1">
        <x:v>44180.5825061343</x:v>
      </x:c>
      <x:c r="C116" s="6">
        <x:v>5.699679305</x:v>
      </x:c>
      <x:c r="D116" s="14" t="s">
        <x:v>92</x:v>
      </x:c>
      <x:c r="E116" s="15">
        <x:v>44173.6296380787</x:v>
      </x:c>
      <x:c r="F116" t="s">
        <x:v>97</x:v>
      </x:c>
      <x:c r="G116" s="6">
        <x:v>283.311448616335</x:v>
      </x:c>
      <x:c r="H116" t="s">
        <x:v>98</x:v>
      </x:c>
      <x:c r="I116" s="6">
        <x:v>25.4800085113234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19.765</x:v>
      </x:c>
      <x:c r="S116" s="8">
        <x:v>10176.3910647924</x:v>
      </x:c>
      <x:c r="T116" s="12">
        <x:v>294957.610950446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2333687</x:v>
      </x:c>
      <x:c r="B117" s="1">
        <x:v>44180.5825407755</x:v>
      </x:c>
      <x:c r="C117" s="6">
        <x:v>5.749553835</x:v>
      </x:c>
      <x:c r="D117" s="14" t="s">
        <x:v>92</x:v>
      </x:c>
      <x:c r="E117" s="15">
        <x:v>44173.6296380787</x:v>
      </x:c>
      <x:c r="F117" t="s">
        <x:v>97</x:v>
      </x:c>
      <x:c r="G117" s="6">
        <x:v>283.644045788589</x:v>
      </x:c>
      <x:c r="H117" t="s">
        <x:v>98</x:v>
      </x:c>
      <x:c r="I117" s="6">
        <x:v>25.4739217029455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19.754</x:v>
      </x:c>
      <x:c r="S117" s="8">
        <x:v>10177.7721433238</x:v>
      </x:c>
      <x:c r="T117" s="12">
        <x:v>294957.444644184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2333691</x:v>
      </x:c>
      <x:c r="B118" s="1">
        <x:v>44180.5825753472</x:v>
      </x:c>
      <x:c r="C118" s="6">
        <x:v>5.79931677333333</x:v>
      </x:c>
      <x:c r="D118" s="14" t="s">
        <x:v>92</x:v>
      </x:c>
      <x:c r="E118" s="15">
        <x:v>44173.6296380787</x:v>
      </x:c>
      <x:c r="F118" t="s">
        <x:v>97</x:v>
      </x:c>
      <x:c r="G118" s="6">
        <x:v>282.724978865031</x:v>
      </x:c>
      <x:c r="H118" t="s">
        <x:v>98</x:v>
      </x:c>
      <x:c r="I118" s="6">
        <x:v>25.492182161177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19.784</x:v>
      </x:c>
      <x:c r="S118" s="8">
        <x:v>10174.2026768543</x:v>
      </x:c>
      <x:c r="T118" s="12">
        <x:v>294967.067180495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2333695</x:v>
      </x:c>
      <x:c r="B119" s="1">
        <x:v>44180.5826104977</x:v>
      </x:c>
      <x:c r="C119" s="6">
        <x:v>5.84995755333333</x:v>
      </x:c>
      <x:c r="D119" s="14" t="s">
        <x:v>92</x:v>
      </x:c>
      <x:c r="E119" s="15">
        <x:v>44173.6296380787</x:v>
      </x:c>
      <x:c r="F119" t="s">
        <x:v>97</x:v>
      </x:c>
      <x:c r="G119" s="6">
        <x:v>283.318370884918</x:v>
      </x:c>
      <x:c r="H119" t="s">
        <x:v>98</x:v>
      </x:c>
      <x:c r="I119" s="6">
        <x:v>25.492182161177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19.761</x:v>
      </x:c>
      <x:c r="S119" s="8">
        <x:v>10172.3772532074</x:v>
      </x:c>
      <x:c r="T119" s="12">
        <x:v>294969.924249294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2333699</x:v>
      </x:c>
      <x:c r="B120" s="1">
        <x:v>44180.5826450579</x:v>
      </x:c>
      <x:c r="C120" s="6">
        <x:v>5.89970397666667</x:v>
      </x:c>
      <x:c r="D120" s="14" t="s">
        <x:v>92</x:v>
      </x:c>
      <x:c r="E120" s="15">
        <x:v>44173.6296380787</x:v>
      </x:c>
      <x:c r="F120" t="s">
        <x:v>97</x:v>
      </x:c>
      <x:c r="G120" s="6">
        <x:v>283.402850355081</x:v>
      </x:c>
      <x:c r="H120" t="s">
        <x:v>98</x:v>
      </x:c>
      <x:c r="I120" s="6">
        <x:v>25.5043558551592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19.754</x:v>
      </x:c>
      <x:c r="S120" s="8">
        <x:v>10178.5057590568</x:v>
      </x:c>
      <x:c r="T120" s="12">
        <x:v>294977.666553389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2333703</x:v>
      </x:c>
      <x:c r="B121" s="1">
        <x:v>44180.5826796644</x:v>
      </x:c>
      <x:c r="C121" s="6">
        <x:v>5.94951794666667</x:v>
      </x:c>
      <x:c r="D121" s="14" t="s">
        <x:v>92</x:v>
      </x:c>
      <x:c r="E121" s="15">
        <x:v>44173.6296380787</x:v>
      </x:c>
      <x:c r="F121" t="s">
        <x:v>97</x:v>
      </x:c>
      <x:c r="G121" s="6">
        <x:v>283.599261131114</x:v>
      </x:c>
      <x:c r="H121" t="s">
        <x:v>98</x:v>
      </x:c>
      <x:c r="I121" s="6">
        <x:v>25.4860953307348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19.752</x:v>
      </x:c>
      <x:c r="S121" s="8">
        <x:v>10177.6395105972</x:v>
      </x:c>
      <x:c r="T121" s="12">
        <x:v>294970.252421793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2333707</x:v>
      </x:c>
      <x:c r="B122" s="1">
        <x:v>44180.5827142708</x:v>
      </x:c>
      <x:c r="C122" s="6">
        <x:v>5.99937057333333</x:v>
      </x:c>
      <x:c r="D122" s="14" t="s">
        <x:v>92</x:v>
      </x:c>
      <x:c r="E122" s="15">
        <x:v>44173.6296380787</x:v>
      </x:c>
      <x:c r="F122" t="s">
        <x:v>97</x:v>
      </x:c>
      <x:c r="G122" s="6">
        <x:v>283.008571075298</x:v>
      </x:c>
      <x:c r="H122" t="s">
        <x:v>98</x:v>
      </x:c>
      <x:c r="I122" s="6">
        <x:v>25.492182161177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19.773</x:v>
      </x:c>
      <x:c r="S122" s="8">
        <x:v>10177.7140663578</x:v>
      </x:c>
      <x:c r="T122" s="12">
        <x:v>294970.424707982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2333711</x:v>
      </x:c>
      <x:c r="B123" s="1">
        <x:v>44180.5827493866</x:v>
      </x:c>
      <x:c r="C123" s="6">
        <x:v>6.04994493</x:v>
      </x:c>
      <x:c r="D123" s="14" t="s">
        <x:v>92</x:v>
      </x:c>
      <x:c r="E123" s="15">
        <x:v>44173.6296380787</x:v>
      </x:c>
      <x:c r="F123" t="s">
        <x:v>97</x:v>
      </x:c>
      <x:c r="G123" s="6">
        <x:v>282.872758902456</x:v>
      </x:c>
      <x:c r="H123" t="s">
        <x:v>98</x:v>
      </x:c>
      <x:c r="I123" s="6">
        <x:v>25.4800085113234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19.782</x:v>
      </x:c>
      <x:c r="S123" s="8">
        <x:v>10178.9934662749</x:v>
      </x:c>
      <x:c r="T123" s="12">
        <x:v>294980.997287326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2333715</x:v>
      </x:c>
      <x:c r="B124" s="1">
        <x:v>44180.5827839931</x:v>
      </x:c>
      <x:c r="C124" s="6">
        <x:v>6.09979257166667</x:v>
      </x:c>
      <x:c r="D124" s="14" t="s">
        <x:v>92</x:v>
      </x:c>
      <x:c r="E124" s="15">
        <x:v>44173.6296380787</x:v>
      </x:c>
      <x:c r="F124" t="s">
        <x:v>97</x:v>
      </x:c>
      <x:c r="G124" s="6">
        <x:v>283.528637517425</x:v>
      </x:c>
      <x:c r="H124" t="s">
        <x:v>98</x:v>
      </x:c>
      <x:c r="I124" s="6">
        <x:v>25.4982690026523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19.751</x:v>
      </x:c>
      <x:c r="S124" s="8">
        <x:v>10179.4768933115</x:v>
      </x:c>
      <x:c r="T124" s="12">
        <x:v>294974.668735085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2333719</x:v>
      </x:c>
      <x:c r="B125" s="1">
        <x:v>44180.5828186343</x:v>
      </x:c>
      <x:c r="C125" s="6">
        <x:v>6.14966118833333</x:v>
      </x:c>
      <x:c r="D125" s="14" t="s">
        <x:v>92</x:v>
      </x:c>
      <x:c r="E125" s="15">
        <x:v>44173.6296380787</x:v>
      </x:c>
      <x:c r="F125" t="s">
        <x:v>97</x:v>
      </x:c>
      <x:c r="G125" s="6">
        <x:v>283.296006511152</x:v>
      </x:c>
      <x:c r="H125" t="s">
        <x:v>98</x:v>
      </x:c>
      <x:c r="I125" s="6">
        <x:v>25.4982690026523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19.76</x:v>
      </x:c>
      <x:c r="S125" s="8">
        <x:v>10180.8017796376</x:v>
      </x:c>
      <x:c r="T125" s="12">
        <x:v>294982.429419292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2333723</x:v>
      </x:c>
      <x:c r="B126" s="1">
        <x:v>44180.5828532755</x:v>
      </x:c>
      <x:c r="C126" s="6">
        <x:v>6.19952048833333</x:v>
      </x:c>
      <x:c r="D126" s="14" t="s">
        <x:v>92</x:v>
      </x:c>
      <x:c r="E126" s="15">
        <x:v>44173.6296380787</x:v>
      </x:c>
      <x:c r="F126" t="s">
        <x:v>97</x:v>
      </x:c>
      <x:c r="G126" s="6">
        <x:v>282.239411319572</x:v>
      </x:c>
      <x:c r="H126" t="s">
        <x:v>98</x:v>
      </x:c>
      <x:c r="I126" s="6">
        <x:v>25.4982690026523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19.801</x:v>
      </x:c>
      <x:c r="S126" s="8">
        <x:v>10175.5358787479</x:v>
      </x:c>
      <x:c r="T126" s="12">
        <x:v>294991.575113743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2333727</x:v>
      </x:c>
      <x:c r="B127" s="1">
        <x:v>44180.5828878472</x:v>
      </x:c>
      <x:c r="C127" s="6">
        <x:v>6.249317615</x:v>
      </x:c>
      <x:c r="D127" s="14" t="s">
        <x:v>92</x:v>
      </x:c>
      <x:c r="E127" s="15">
        <x:v>44173.6296380787</x:v>
      </x:c>
      <x:c r="F127" t="s">
        <x:v>97</x:v>
      </x:c>
      <x:c r="G127" s="6">
        <x:v>283.270174110589</x:v>
      </x:c>
      <x:c r="H127" t="s">
        <x:v>98</x:v>
      </x:c>
      <x:c r="I127" s="6">
        <x:v>25.4982690026523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19.761</x:v>
      </x:c>
      <x:c r="S127" s="8">
        <x:v>10178.6932509902</x:v>
      </x:c>
      <x:c r="T127" s="12">
        <x:v>294981.844420406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2333731</x:v>
      </x:c>
      <x:c r="B128" s="1">
        <x:v>44180.5829224884</x:v>
      </x:c>
      <x:c r="C128" s="6">
        <x:v>6.29921318166667</x:v>
      </x:c>
      <x:c r="D128" s="14" t="s">
        <x:v>92</x:v>
      </x:c>
      <x:c r="E128" s="15">
        <x:v>44173.6296380787</x:v>
      </x:c>
      <x:c r="F128" t="s">
        <x:v>97</x:v>
      </x:c>
      <x:c r="G128" s="6">
        <x:v>283.402850355081</x:v>
      </x:c>
      <x:c r="H128" t="s">
        <x:v>98</x:v>
      </x:c>
      <x:c r="I128" s="6">
        <x:v>25.5043558551592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19.754</x:v>
      </x:c>
      <x:c r="S128" s="8">
        <x:v>10177.7201832026</x:v>
      </x:c>
      <x:c r="T128" s="12">
        <x:v>294982.734509134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2333735</x:v>
      </x:c>
      <x:c r="B129" s="1">
        <x:v>44180.5829577199</x:v>
      </x:c>
      <x:c r="C129" s="6">
        <x:v>6.34992966666667</x:v>
      </x:c>
      <x:c r="D129" s="14" t="s">
        <x:v>92</x:v>
      </x:c>
      <x:c r="E129" s="15">
        <x:v>44173.6296380787</x:v>
      </x:c>
      <x:c r="F129" t="s">
        <x:v>97</x:v>
      </x:c>
      <x:c r="G129" s="6">
        <x:v>283.19616412539</x:v>
      </x:c>
      <x:c r="H129" t="s">
        <x:v>98</x:v>
      </x:c>
      <x:c r="I129" s="6">
        <x:v>25.5043558551592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19.762</x:v>
      </x:c>
      <x:c r="S129" s="8">
        <x:v>10184.416832204</x:v>
      </x:c>
      <x:c r="T129" s="12">
        <x:v>294965.466451781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2333739</x:v>
      </x:c>
      <x:c r="B130" s="1">
        <x:v>44180.5829923264</x:v>
      </x:c>
      <x:c r="C130" s="6">
        <x:v>6.39978897333333</x:v>
      </x:c>
      <x:c r="D130" s="14" t="s">
        <x:v>92</x:v>
      </x:c>
      <x:c r="E130" s="15">
        <x:v>44173.6296380787</x:v>
      </x:c>
      <x:c r="F130" t="s">
        <x:v>97</x:v>
      </x:c>
      <x:c r="G130" s="6">
        <x:v>282.963878863847</x:v>
      </x:c>
      <x:c r="H130" t="s">
        <x:v>98</x:v>
      </x:c>
      <x:c r="I130" s="6">
        <x:v>25.5043558551592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19.771</x:v>
      </x:c>
      <x:c r="S130" s="8">
        <x:v>10182.6637823086</x:v>
      </x:c>
      <x:c r="T130" s="12">
        <x:v>294961.472321012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2333743</x:v>
      </x:c>
      <x:c r="B131" s="1">
        <x:v>44180.5830269329</x:v>
      </x:c>
      <x:c r="C131" s="6">
        <x:v>6.44961069666667</x:v>
      </x:c>
      <x:c r="D131" s="14" t="s">
        <x:v>92</x:v>
      </x:c>
      <x:c r="E131" s="15">
        <x:v>44173.6296380787</x:v>
      </x:c>
      <x:c r="F131" t="s">
        <x:v>97</x:v>
      </x:c>
      <x:c r="G131" s="6">
        <x:v>283.702755855358</x:v>
      </x:c>
      <x:c r="H131" t="s">
        <x:v>98</x:v>
      </x:c>
      <x:c r="I131" s="6">
        <x:v>25.4860953307348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19.748</x:v>
      </x:c>
      <x:c r="S131" s="8">
        <x:v>10181.1404709348</x:v>
      </x:c>
      <x:c r="T131" s="12">
        <x:v>294977.631421208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2333747</x:v>
      </x:c>
      <x:c r="B132" s="1">
        <x:v>44180.5830614931</x:v>
      </x:c>
      <x:c r="C132" s="6">
        <x:v>6.49939003333333</x:v>
      </x:c>
      <x:c r="D132" s="14" t="s">
        <x:v>92</x:v>
      </x:c>
      <x:c r="E132" s="15">
        <x:v>44173.6296380787</x:v>
      </x:c>
      <x:c r="F132" t="s">
        <x:v>97</x:v>
      </x:c>
      <x:c r="G132" s="6">
        <x:v>283.432191840129</x:v>
      </x:c>
      <x:c r="H132" t="s">
        <x:v>98</x:v>
      </x:c>
      <x:c r="I132" s="6">
        <x:v>25.5104427186984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19.751</x:v>
      </x:c>
      <x:c r="S132" s="8">
        <x:v>10177.1527480676</x:v>
      </x:c>
      <x:c r="T132" s="12">
        <x:v>294974.355082997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2333751</x:v>
      </x:c>
      <x:c r="B133" s="1">
        <x:v>44180.5830966435</x:v>
      </x:c>
      <x:c r="C133" s="6">
        <x:v>6.549997195</x:v>
      </x:c>
      <x:c r="D133" s="14" t="s">
        <x:v>92</x:v>
      </x:c>
      <x:c r="E133" s="15">
        <x:v>44173.6296380787</x:v>
      </x:c>
      <x:c r="F133" t="s">
        <x:v>97</x:v>
      </x:c>
      <x:c r="G133" s="6">
        <x:v>283.554500905405</x:v>
      </x:c>
      <x:c r="H133" t="s">
        <x:v>98</x:v>
      </x:c>
      <x:c r="I133" s="6">
        <x:v>25.4982690026523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19.75</x:v>
      </x:c>
      <x:c r="S133" s="8">
        <x:v>10177.6205747781</x:v>
      </x:c>
      <x:c r="T133" s="12">
        <x:v>294980.897271225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2333755</x:v>
      </x:c>
      <x:c r="B134" s="1">
        <x:v>44180.5831312153</x:v>
      </x:c>
      <x:c r="C134" s="6">
        <x:v>6.59977507666667</x:v>
      </x:c>
      <x:c r="D134" s="14" t="s">
        <x:v>92</x:v>
      </x:c>
      <x:c r="E134" s="15">
        <x:v>44173.6296380787</x:v>
      </x:c>
      <x:c r="F134" t="s">
        <x:v>97</x:v>
      </x:c>
      <x:c r="G134" s="6">
        <x:v>283.676877520143</x:v>
      </x:c>
      <x:c r="H134" t="s">
        <x:v>98</x:v>
      </x:c>
      <x:c r="I134" s="6">
        <x:v>25.4860953307348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19.749</x:v>
      </x:c>
      <x:c r="S134" s="8">
        <x:v>10186.8915856673</x:v>
      </x:c>
      <x:c r="T134" s="12">
        <x:v>294974.868481292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2333759</x:v>
      </x:c>
      <x:c r="B135" s="1">
        <x:v>44180.5831658565</x:v>
      </x:c>
      <x:c r="C135" s="6">
        <x:v>6.64963519166667</x:v>
      </x:c>
      <x:c r="D135" s="14" t="s">
        <x:v>92</x:v>
      </x:c>
      <x:c r="E135" s="15">
        <x:v>44173.6296380787</x:v>
      </x:c>
      <x:c r="F135" t="s">
        <x:v>97</x:v>
      </x:c>
      <x:c r="G135" s="6">
        <x:v>282.967337732041</x:v>
      </x:c>
      <x:c r="H135" t="s">
        <x:v>98</x:v>
      </x:c>
      <x:c r="I135" s="6">
        <x:v>25.5104427186984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19.769</x:v>
      </x:c>
      <x:c r="S135" s="8">
        <x:v>10187.3708343055</x:v>
      </x:c>
      <x:c r="T135" s="12">
        <x:v>294987.500847849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2333763</x:v>
      </x:c>
      <x:c r="B136" s="1">
        <x:v>44180.583200463</x:v>
      </x:c>
      <x:c r="C136" s="6">
        <x:v>6.69946501833333</x:v>
      </x:c>
      <x:c r="D136" s="14" t="s">
        <x:v>92</x:v>
      </x:c>
      <x:c r="E136" s="15">
        <x:v>44173.6296380787</x:v>
      </x:c>
      <x:c r="F136" t="s">
        <x:v>97</x:v>
      </x:c>
      <x:c r="G136" s="6">
        <x:v>283.916914233385</x:v>
      </x:c>
      <x:c r="H136" t="s">
        <x:v>98</x:v>
      </x:c>
      <x:c r="I136" s="6">
        <x:v>25.4982690026523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19.736</x:v>
      </x:c>
      <x:c r="S136" s="8">
        <x:v>10178.1249491106</x:v>
      </x:c>
      <x:c r="T136" s="12">
        <x:v>294971.171372237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2333767</x:v>
      </x:c>
      <x:c r="B137" s="1">
        <x:v>44180.5832350347</x:v>
      </x:c>
      <x:c r="C137" s="6">
        <x:v>6.74929240666667</x:v>
      </x:c>
      <x:c r="D137" s="14" t="s">
        <x:v>92</x:v>
      </x:c>
      <x:c r="E137" s="15">
        <x:v>44173.6296380787</x:v>
      </x:c>
      <x:c r="F137" t="s">
        <x:v>97</x:v>
      </x:c>
      <x:c r="G137" s="6">
        <x:v>283.19616412539</x:v>
      </x:c>
      <x:c r="H137" t="s">
        <x:v>98</x:v>
      </x:c>
      <x:c r="I137" s="6">
        <x:v>25.5043558551592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19.762</x:v>
      </x:c>
      <x:c r="S137" s="8">
        <x:v>10184.1660639065</x:v>
      </x:c>
      <x:c r="T137" s="12">
        <x:v>294975.826010166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2333771</x:v>
      </x:c>
      <x:c r="B138" s="1">
        <x:v>44180.5832702199</x:v>
      </x:c>
      <x:c r="C138" s="6">
        <x:v>6.79994425666667</x:v>
      </x:c>
      <x:c r="D138" s="14" t="s">
        <x:v>92</x:v>
      </x:c>
      <x:c r="E138" s="15">
        <x:v>44173.6296380787</x:v>
      </x:c>
      <x:c r="F138" t="s">
        <x:v>97</x:v>
      </x:c>
      <x:c r="G138" s="6">
        <x:v>283.898050348843</x:v>
      </x:c>
      <x:c r="H138" t="s">
        <x:v>98</x:v>
      </x:c>
      <x:c r="I138" s="6">
        <x:v>25.5104427186984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19.733</x:v>
      </x:c>
      <x:c r="S138" s="8">
        <x:v>10182.3679381407</x:v>
      </x:c>
      <x:c r="T138" s="12">
        <x:v>294969.745318661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2333775</x:v>
      </x:c>
      <x:c r="B139" s="1">
        <x:v>44180.5833048264</x:v>
      </x:c>
      <x:c r="C139" s="6">
        <x:v>6.84978485666667</x:v>
      </x:c>
      <x:c r="D139" s="14" t="s">
        <x:v>92</x:v>
      </x:c>
      <x:c r="E139" s="15">
        <x:v>44173.6296380787</x:v>
      </x:c>
      <x:c r="F139" t="s">
        <x:v>97</x:v>
      </x:c>
      <x:c r="G139" s="6">
        <x:v>283.706247782308</x:v>
      </x:c>
      <x:c r="H139" t="s">
        <x:v>98</x:v>
      </x:c>
      <x:c r="I139" s="6">
        <x:v>25.492182161177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19.746</x:v>
      </x:c>
      <x:c r="S139" s="8">
        <x:v>10184.7201755507</x:v>
      </x:c>
      <x:c r="T139" s="12">
        <x:v>294960.638940959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2333779</x:v>
      </x:c>
      <x:c r="B140" s="1">
        <x:v>44180.5833394676</x:v>
      </x:c>
      <x:c r="C140" s="6">
        <x:v>6.89964313333333</x:v>
      </x:c>
      <x:c r="D140" s="14" t="s">
        <x:v>92</x:v>
      </x:c>
      <x:c r="E140" s="15">
        <x:v>44173.6296380787</x:v>
      </x:c>
      <x:c r="F140" t="s">
        <x:v>97</x:v>
      </x:c>
      <x:c r="G140" s="6">
        <x:v>282.989675969315</x:v>
      </x:c>
      <x:c r="H140" t="s">
        <x:v>98</x:v>
      </x:c>
      <x:c r="I140" s="6">
        <x:v>25.5043558551592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19.77</x:v>
      </x:c>
      <x:c r="S140" s="8">
        <x:v>10187.7340900314</x:v>
      </x:c>
      <x:c r="T140" s="12">
        <x:v>294960.276987548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2333783</x:v>
      </x:c>
      <x:c r="B141" s="1">
        <x:v>44180.5833740741</x:v>
      </x:c>
      <x:c r="C141" s="6">
        <x:v>6.94950888833333</x:v>
      </x:c>
      <x:c r="D141" s="14" t="s">
        <x:v>92</x:v>
      </x:c>
      <x:c r="E141" s="15">
        <x:v>44173.6296380787</x:v>
      </x:c>
      <x:c r="F141" t="s">
        <x:v>97</x:v>
      </x:c>
      <x:c r="G141" s="6">
        <x:v>282.996603998351</x:v>
      </x:c>
      <x:c r="H141" t="s">
        <x:v>98</x:v>
      </x:c>
      <x:c r="I141" s="6">
        <x:v>25.5165295932702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19.766</x:v>
      </x:c>
      <x:c r="S141" s="8">
        <x:v>10184.3351224979</x:v>
      </x:c>
      <x:c r="T141" s="12">
        <x:v>294963.402886607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2333787</x:v>
      </x:c>
      <x:c r="B142" s="1">
        <x:v>44180.5834086806</x:v>
      </x:c>
      <x:c r="C142" s="6">
        <x:v>6.99933119</x:v>
      </x:c>
      <x:c r="D142" s="14" t="s">
        <x:v>92</x:v>
      </x:c>
      <x:c r="E142" s="15">
        <x:v>44173.6296380787</x:v>
      </x:c>
      <x:c r="F142" t="s">
        <x:v>97</x:v>
      </x:c>
      <x:c r="G142" s="6">
        <x:v>283.063626316731</x:v>
      </x:c>
      <x:c r="H142" t="s">
        <x:v>98</x:v>
      </x:c>
      <x:c r="I142" s="6">
        <x:v>25.4982690026523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19.769</x:v>
      </x:c>
      <x:c r="S142" s="8">
        <x:v>10185.7928590023</x:v>
      </x:c>
      <x:c r="T142" s="12">
        <x:v>294970.788361811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2333791</x:v>
      </x:c>
      <x:c r="B143" s="1">
        <x:v>44180.5834439005</x:v>
      </x:c>
      <x:c r="C143" s="6">
        <x:v>7.05002435166667</x:v>
      </x:c>
      <x:c r="D143" s="14" t="s">
        <x:v>92</x:v>
      </x:c>
      <x:c r="E143" s="15">
        <x:v>44173.6296380787</x:v>
      </x:c>
      <x:c r="F143" t="s">
        <x:v>97</x:v>
      </x:c>
      <x:c r="G143" s="6">
        <x:v>282.779946145272</x:v>
      </x:c>
      <x:c r="H143" t="s">
        <x:v>98</x:v>
      </x:c>
      <x:c r="I143" s="6">
        <x:v>25.4982690026523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19.78</x:v>
      </x:c>
      <x:c r="S143" s="8">
        <x:v>10183.6465176299</x:v>
      </x:c>
      <x:c r="T143" s="12">
        <x:v>294960.369908327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2333795</x:v>
      </x:c>
      <x:c r="B144" s="1">
        <x:v>44180.5834785069</x:v>
      </x:c>
      <x:c r="C144" s="6">
        <x:v>7.09986781166667</x:v>
      </x:c>
      <x:c r="D144" s="14" t="s">
        <x:v>92</x:v>
      </x:c>
      <x:c r="E144" s="15">
        <x:v>44173.6296380787</x:v>
      </x:c>
      <x:c r="F144" t="s">
        <x:v>97</x:v>
      </x:c>
      <x:c r="G144" s="6">
        <x:v>283.192695482444</x:v>
      </x:c>
      <x:c r="H144" t="s">
        <x:v>98</x:v>
      </x:c>
      <x:c r="I144" s="6">
        <x:v>25.4982690026523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19.764</x:v>
      </x:c>
      <x:c r="S144" s="8">
        <x:v>10185.5546307505</x:v>
      </x:c>
      <x:c r="T144" s="12">
        <x:v>294958.007310272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2333799</x:v>
      </x:c>
      <x:c r="B145" s="1">
        <x:v>44180.5835131134</x:v>
      </x:c>
      <x:c r="C145" s="6">
        <x:v>7.14971874833333</x:v>
      </x:c>
      <x:c r="D145" s="14" t="s">
        <x:v>92</x:v>
      </x:c>
      <x:c r="E145" s="15">
        <x:v>44173.6296380787</x:v>
      </x:c>
      <x:c r="F145" t="s">
        <x:v>97</x:v>
      </x:c>
      <x:c r="G145" s="6">
        <x:v>283.170342279089</x:v>
      </x:c>
      <x:c r="H145" t="s">
        <x:v>98</x:v>
      </x:c>
      <x:c r="I145" s="6">
        <x:v>25.5043558551592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19.763</x:v>
      </x:c>
      <x:c r="S145" s="8">
        <x:v>10184.9017498363</x:v>
      </x:c>
      <x:c r="T145" s="12">
        <x:v>294962.571349631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2333803</x:v>
      </x:c>
      <x:c r="B146" s="1">
        <x:v>44180.5835476852</x:v>
      </x:c>
      <x:c r="C146" s="6">
        <x:v>7.19949295</x:v>
      </x:c>
      <x:c r="D146" s="14" t="s">
        <x:v>92</x:v>
      </x:c>
      <x:c r="E146" s="15">
        <x:v>44173.6296380787</x:v>
      </x:c>
      <x:c r="F146" t="s">
        <x:v>97</x:v>
      </x:c>
      <x:c r="G146" s="6">
        <x:v>283.561496103891</x:v>
      </x:c>
      <x:c r="H146" t="s">
        <x:v>98</x:v>
      </x:c>
      <x:c r="I146" s="6">
        <x:v>25.5104427186984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19.746</x:v>
      </x:c>
      <x:c r="S146" s="8">
        <x:v>10184.703229136</x:v>
      </x:c>
      <x:c r="T146" s="12">
        <x:v>294960.302814943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2333807</x:v>
      </x:c>
      <x:c r="B147" s="1">
        <x:v>44180.5835823727</x:v>
      </x:c>
      <x:c r="C147" s="6">
        <x:v>7.249412125</x:v>
      </x:c>
      <x:c r="D147" s="14" t="s">
        <x:v>92</x:v>
      </x:c>
      <x:c r="E147" s="15">
        <x:v>44173.6296380787</x:v>
      </x:c>
      <x:c r="F147" t="s">
        <x:v>97</x:v>
      </x:c>
      <x:c r="G147" s="6">
        <x:v>282.901968112061</x:v>
      </x:c>
      <x:c r="H147" t="s">
        <x:v>98</x:v>
      </x:c>
      <x:c r="I147" s="6">
        <x:v>25.4860953307348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19.779</x:v>
      </x:c>
      <x:c r="S147" s="8">
        <x:v>10190.9102245488</x:v>
      </x:c>
      <x:c r="T147" s="12">
        <x:v>294962.334304484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2333811</x:v>
      </x:c>
      <x:c r="B148" s="1">
        <x:v>44180.5836169792</x:v>
      </x:c>
      <x:c r="C148" s="6">
        <x:v>7.29929046333333</x:v>
      </x:c>
      <x:c r="D148" s="14" t="s">
        <x:v>92</x:v>
      </x:c>
      <x:c r="E148" s="15">
        <x:v>44173.6296380787</x:v>
      </x:c>
      <x:c r="F148" t="s">
        <x:v>97</x:v>
      </x:c>
      <x:c r="G148" s="6">
        <x:v>281.989264075366</x:v>
      </x:c>
      <x:c r="H148" t="s">
        <x:v>98</x:v>
      </x:c>
      <x:c r="I148" s="6">
        <x:v>25.5104427186984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19.807</x:v>
      </x:c>
      <x:c r="S148" s="8">
        <x:v>10186.0061410307</x:v>
      </x:c>
      <x:c r="T148" s="12">
        <x:v>294972.589359025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2333815</x:v>
      </x:c>
      <x:c r="B149" s="1">
        <x:v>44180.5836521991</x:v>
      </x:c>
      <x:c r="C149" s="6">
        <x:v>7.35000769</x:v>
      </x:c>
      <x:c r="D149" s="14" t="s">
        <x:v>92</x:v>
      </x:c>
      <x:c r="E149" s="15">
        <x:v>44173.6296380787</x:v>
      </x:c>
      <x:c r="F149" t="s">
        <x:v>97</x:v>
      </x:c>
      <x:c r="G149" s="6">
        <x:v>283.366579393846</x:v>
      </x:c>
      <x:c r="H149" t="s">
        <x:v>98</x:v>
      </x:c>
      <x:c r="I149" s="6">
        <x:v>25.4860953307348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19.761</x:v>
      </x:c>
      <x:c r="S149" s="8">
        <x:v>10191.7956254601</x:v>
      </x:c>
      <x:c r="T149" s="12">
        <x:v>294982.517313804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2333819</x:v>
      </x:c>
      <x:c r="B150" s="1">
        <x:v>44180.5836868056</x:v>
      </x:c>
      <x:c r="C150" s="6">
        <x:v>7.39981752166667</x:v>
      </x:c>
      <x:c r="D150" s="14" t="s">
        <x:v>92</x:v>
      </x:c>
      <x:c r="E150" s="15">
        <x:v>44173.6296380787</x:v>
      </x:c>
      <x:c r="F150" t="s">
        <x:v>97</x:v>
      </x:c>
      <x:c r="G150" s="6">
        <x:v>282.381668398667</x:v>
      </x:c>
      <x:c r="H150" t="s">
        <x:v>98</x:v>
      </x:c>
      <x:c r="I150" s="6">
        <x:v>25.5226164788742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19.788</x:v>
      </x:c>
      <x:c r="S150" s="8">
        <x:v>10194.0688985555</x:v>
      </x:c>
      <x:c r="T150" s="12">
        <x:v>294960.486925223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2333823</x:v>
      </x:c>
      <x:c r="B151" s="1">
        <x:v>44180.5837214468</x:v>
      </x:c>
      <x:c r="C151" s="6">
        <x:v>7.4496858</x:v>
      </x:c>
      <x:c r="D151" s="14" t="s">
        <x:v>92</x:v>
      </x:c>
      <x:c r="E151" s="15">
        <x:v>44173.6296380787</x:v>
      </x:c>
      <x:c r="F151" t="s">
        <x:v>97</x:v>
      </x:c>
      <x:c r="G151" s="6">
        <x:v>283.328804232175</x:v>
      </x:c>
      <x:c r="H151" t="s">
        <x:v>98</x:v>
      </x:c>
      <x:c r="I151" s="6">
        <x:v>25.5104427186984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19.755</x:v>
      </x:c>
      <x:c r="S151" s="8">
        <x:v>10189.1304674964</x:v>
      </x:c>
      <x:c r="T151" s="12">
        <x:v>294969.516598508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2333827</x:v>
      </x:c>
      <x:c r="B152" s="1">
        <x:v>44180.5837560995</x:v>
      </x:c>
      <x:c r="C152" s="6">
        <x:v>7.49960118</x:v>
      </x:c>
      <x:c r="D152" s="14" t="s">
        <x:v>92</x:v>
      </x:c>
      <x:c r="E152" s="15">
        <x:v>44173.6296380787</x:v>
      </x:c>
      <x:c r="F152" t="s">
        <x:v>97</x:v>
      </x:c>
      <x:c r="G152" s="6">
        <x:v>283.473437943052</x:v>
      </x:c>
      <x:c r="H152" t="s">
        <x:v>98</x:v>
      </x:c>
      <x:c r="I152" s="6">
        <x:v>25.492182161177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19.755</x:v>
      </x:c>
      <x:c r="S152" s="8">
        <x:v>10185.4378283977</x:v>
      </x:c>
      <x:c r="T152" s="12">
        <x:v>294974.504593706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2333831</x:v>
      </x:c>
      <x:c r="B153" s="1">
        <x:v>44180.583790706</x:v>
      </x:c>
      <x:c r="C153" s="6">
        <x:v>7.54942720666667</x:v>
      </x:c>
      <x:c r="D153" s="14" t="s">
        <x:v>92</x:v>
      </x:c>
      <x:c r="E153" s="15">
        <x:v>44173.6296380787</x:v>
      </x:c>
      <x:c r="F153" t="s">
        <x:v>97</x:v>
      </x:c>
      <x:c r="G153" s="6">
        <x:v>283.254781665821</x:v>
      </x:c>
      <x:c r="H153" t="s">
        <x:v>98</x:v>
      </x:c>
      <x:c r="I153" s="6">
        <x:v>25.5165295932702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19.756</x:v>
      </x:c>
      <x:c r="S153" s="8">
        <x:v>10192.6900237286</x:v>
      </x:c>
      <x:c r="T153" s="12">
        <x:v>294978.388410247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2333835</x:v>
      </x:c>
      <x:c r="B154" s="1">
        <x:v>44180.5838252662</x:v>
      </x:c>
      <x:c r="C154" s="6">
        <x:v>7.59921398833333</x:v>
      </x:c>
      <x:c r="D154" s="14" t="s">
        <x:v>92</x:v>
      </x:c>
      <x:c r="E154" s="15">
        <x:v>44173.6296380787</x:v>
      </x:c>
      <x:c r="F154" t="s">
        <x:v>97</x:v>
      </x:c>
      <x:c r="G154" s="6">
        <x:v>283.525151753126</x:v>
      </x:c>
      <x:c r="H154" t="s">
        <x:v>98</x:v>
      </x:c>
      <x:c r="I154" s="6">
        <x:v>25.492182161177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19.753</x:v>
      </x:c>
      <x:c r="S154" s="8">
        <x:v>10189.0261812276</x:v>
      </x:c>
      <x:c r="T154" s="12">
        <x:v>294970.463106739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2333839</x:v>
      </x:c>
      <x:c r="B155" s="1">
        <x:v>44180.5838603819</x:v>
      </x:c>
      <x:c r="C155" s="6">
        <x:v>7.64979466666667</x:v>
      </x:c>
      <x:c r="D155" s="14" t="s">
        <x:v>92</x:v>
      </x:c>
      <x:c r="E155" s="15">
        <x:v>44173.6296380787</x:v>
      </x:c>
      <x:c r="F155" t="s">
        <x:v>97</x:v>
      </x:c>
      <x:c r="G155" s="6">
        <x:v>283.154958410763</x:v>
      </x:c>
      <x:c r="H155" t="s">
        <x:v>98</x:v>
      </x:c>
      <x:c r="I155" s="6">
        <x:v>25.5226164788742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19.758</x:v>
      </x:c>
      <x:c r="S155" s="8">
        <x:v>10185.4931991139</x:v>
      </x:c>
      <x:c r="T155" s="12">
        <x:v>294963.790744549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2333843</x:v>
      </x:c>
      <x:c r="B156" s="1">
        <x:v>44180.5838949421</x:v>
      </x:c>
      <x:c r="C156" s="6">
        <x:v>7.699547165</x:v>
      </x:c>
      <x:c r="D156" s="14" t="s">
        <x:v>92</x:v>
      </x:c>
      <x:c r="E156" s="15">
        <x:v>44173.6296380787</x:v>
      </x:c>
      <x:c r="F156" t="s">
        <x:v>97</x:v>
      </x:c>
      <x:c r="G156" s="6">
        <x:v>283.225466191485</x:v>
      </x:c>
      <x:c r="H156" t="s">
        <x:v>98</x:v>
      </x:c>
      <x:c r="I156" s="6">
        <x:v>25.5104427186984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19.759</x:v>
      </x:c>
      <x:c r="S156" s="8">
        <x:v>10188.3248359531</x:v>
      </x:c>
      <x:c r="T156" s="12">
        <x:v>294971.966881404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2333847</x:v>
      </x:c>
      <x:c r="B157" s="1">
        <x:v>44180.5839295486</x:v>
      </x:c>
      <x:c r="C157" s="6">
        <x:v>7.74937520666667</x:v>
      </x:c>
      <x:c r="D157" s="14" t="s">
        <x:v>92</x:v>
      </x:c>
      <x:c r="E157" s="15">
        <x:v>44173.6296380787</x:v>
      </x:c>
      <x:c r="F157" t="s">
        <x:v>97</x:v>
      </x:c>
      <x:c r="G157" s="6">
        <x:v>282.621947002553</x:v>
      </x:c>
      <x:c r="H157" t="s">
        <x:v>98</x:v>
      </x:c>
      <x:c r="I157" s="6">
        <x:v>25.492182161177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19.788</x:v>
      </x:c>
      <x:c r="S157" s="8">
        <x:v>10187.792794573</x:v>
      </x:c>
      <x:c r="T157" s="12">
        <x:v>294968.391231008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2333851</x:v>
      </x:c>
      <x:c r="B158" s="1">
        <x:v>44180.5839647338</x:v>
      </x:c>
      <x:c r="C158" s="6">
        <x:v>7.80001492333333</x:v>
      </x:c>
      <x:c r="D158" s="14" t="s">
        <x:v>92</x:v>
      </x:c>
      <x:c r="E158" s="15">
        <x:v>44173.6296380787</x:v>
      </x:c>
      <x:c r="F158" t="s">
        <x:v>97</x:v>
      </x:c>
      <x:c r="G158" s="6">
        <x:v>282.834939680968</x:v>
      </x:c>
      <x:c r="H158" t="s">
        <x:v>98</x:v>
      </x:c>
      <x:c r="I158" s="6">
        <x:v>25.5043558551592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19.776</x:v>
      </x:c>
      <x:c r="S158" s="8">
        <x:v>10189.4388465816</x:v>
      </x:c>
      <x:c r="T158" s="12">
        <x:v>294979.526393483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2333855</x:v>
      </x:c>
      <x:c r="B159" s="1">
        <x:v>44180.5839993866</x:v>
      </x:c>
      <x:c r="C159" s="6">
        <x:v>7.84992259166667</x:v>
      </x:c>
      <x:c r="D159" s="14" t="s">
        <x:v>92</x:v>
      </x:c>
      <x:c r="E159" s="15">
        <x:v>44173.6296380787</x:v>
      </x:c>
      <x:c r="F159" t="s">
        <x:v>97</x:v>
      </x:c>
      <x:c r="G159" s="6">
        <x:v>283.144523527178</x:v>
      </x:c>
      <x:c r="H159" t="s">
        <x:v>98</x:v>
      </x:c>
      <x:c r="I159" s="6">
        <x:v>25.5043558551592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19.764</x:v>
      </x:c>
      <x:c r="S159" s="8">
        <x:v>10189.5407211202</x:v>
      </x:c>
      <x:c r="T159" s="12">
        <x:v>294963.061940388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2333859</x:v>
      </x:c>
      <x:c r="B160" s="1">
        <x:v>44180.5840339931</x:v>
      </x:c>
      <x:c r="C160" s="6">
        <x:v>7.89976041</x:v>
      </x:c>
      <x:c r="D160" s="14" t="s">
        <x:v>92</x:v>
      </x:c>
      <x:c r="E160" s="15">
        <x:v>44173.6296380787</x:v>
      </x:c>
      <x:c r="F160" t="s">
        <x:v>97</x:v>
      </x:c>
      <x:c r="G160" s="6">
        <x:v>283.499293298074</x:v>
      </x:c>
      <x:c r="H160" t="s">
        <x:v>98</x:v>
      </x:c>
      <x:c r="I160" s="6">
        <x:v>25.492182161177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19.754</x:v>
      </x:c>
      <x:c r="S160" s="8">
        <x:v>10191.5850093323</x:v>
      </x:c>
      <x:c r="T160" s="12">
        <x:v>294981.891471496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2333863</x:v>
      </x:c>
      <x:c r="B161" s="1">
        <x:v>44180.5840685995</x:v>
      </x:c>
      <x:c r="C161" s="6">
        <x:v>7.94959321833333</x:v>
      </x:c>
      <x:c r="D161" s="14" t="s">
        <x:v>92</x:v>
      </x:c>
      <x:c r="E161" s="15">
        <x:v>44173.6296380787</x:v>
      </x:c>
      <x:c r="F161" t="s">
        <x:v>97</x:v>
      </x:c>
      <x:c r="G161" s="6">
        <x:v>282.433134671311</x:v>
      </x:c>
      <x:c r="H161" t="s">
        <x:v>98</x:v>
      </x:c>
      <x:c r="I161" s="6">
        <x:v>25.5226164788742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19.786</x:v>
      </x:c>
      <x:c r="S161" s="8">
        <x:v>10189.2959791271</x:v>
      </x:c>
      <x:c r="T161" s="12">
        <x:v>294974.392334488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2333867</x:v>
      </x:c>
      <x:c r="B162" s="1">
        <x:v>44180.584103206</x:v>
      </x:c>
      <x:c r="C162" s="6">
        <x:v>7.99941580333333</x:v>
      </x:c>
      <x:c r="D162" s="14" t="s">
        <x:v>92</x:v>
      </x:c>
      <x:c r="E162" s="15">
        <x:v>44173.6296380787</x:v>
      </x:c>
      <x:c r="F162" t="s">
        <x:v>97</x:v>
      </x:c>
      <x:c r="G162" s="6">
        <x:v>283.557995170487</x:v>
      </x:c>
      <x:c r="H162" t="s">
        <x:v>98</x:v>
      </x:c>
      <x:c r="I162" s="6">
        <x:v>25.5043558551592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19.748</x:v>
      </x:c>
      <x:c r="S162" s="8">
        <x:v>10186.9743248047</x:v>
      </x:c>
      <x:c r="T162" s="12">
        <x:v>294975.180063817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2333871</x:v>
      </x:c>
      <x:c r="B163" s="1">
        <x:v>44180.5841378125</x:v>
      </x:c>
      <x:c r="C163" s="6">
        <x:v>8.04925438833333</x:v>
      </x:c>
      <x:c r="D163" s="14" t="s">
        <x:v>92</x:v>
      </x:c>
      <x:c r="E163" s="15">
        <x:v>44173.6296380787</x:v>
      </x:c>
      <x:c r="F163" t="s">
        <x:v>97</x:v>
      </x:c>
      <x:c r="G163" s="6">
        <x:v>283.3924205255</x:v>
      </x:c>
      <x:c r="H163" t="s">
        <x:v>98</x:v>
      </x:c>
      <x:c r="I163" s="6">
        <x:v>25.4860953307348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19.76</x:v>
      </x:c>
      <x:c r="S163" s="8">
        <x:v>10192.9822670937</x:v>
      </x:c>
      <x:c r="T163" s="12">
        <x:v>294985.46904226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2333875</x:v>
      </x:c>
      <x:c r="B164" s="1">
        <x:v>44180.5841730671</x:v>
      </x:c>
      <x:c r="C164" s="6">
        <x:v>8.10002597833333</x:v>
      </x:c>
      <x:c r="D164" s="14" t="s">
        <x:v>92</x:v>
      </x:c>
      <x:c r="E164" s="15">
        <x:v>44173.6296380787</x:v>
      </x:c>
      <x:c r="F164" t="s">
        <x:v>97</x:v>
      </x:c>
      <x:c r="G164" s="6">
        <x:v>283.008571075298</x:v>
      </x:c>
      <x:c r="H164" t="s">
        <x:v>98</x:v>
      </x:c>
      <x:c r="I164" s="6">
        <x:v>25.492182161177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19.773</x:v>
      </x:c>
      <x:c r="S164" s="8">
        <x:v>10194.4962446599</x:v>
      </x:c>
      <x:c r="T164" s="12">
        <x:v>294974.263680154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2333879</x:v>
      </x:c>
      <x:c r="B165" s="1">
        <x:v>44180.5842076736</x:v>
      </x:c>
      <x:c r="C165" s="6">
        <x:v>8.14987092166667</x:v>
      </x:c>
      <x:c r="D165" s="14" t="s">
        <x:v>92</x:v>
      </x:c>
      <x:c r="E165" s="15">
        <x:v>44173.6296380787</x:v>
      </x:c>
      <x:c r="F165" t="s">
        <x:v>97</x:v>
      </x:c>
      <x:c r="G165" s="6">
        <x:v>283.299482464696</x:v>
      </x:c>
      <x:c r="H165" t="s">
        <x:v>98</x:v>
      </x:c>
      <x:c r="I165" s="6">
        <x:v>25.5043558551592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19.758</x:v>
      </x:c>
      <x:c r="S165" s="8">
        <x:v>10191.2478037802</x:v>
      </x:c>
      <x:c r="T165" s="12">
        <x:v>294975.073167596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2333883</x:v>
      </x:c>
      <x:c r="B166" s="1">
        <x:v>44180.5842422801</x:v>
      </x:c>
      <x:c r="C166" s="6">
        <x:v>8.19972509166667</x:v>
      </x:c>
      <x:c r="D166" s="14" t="s">
        <x:v>92</x:v>
      </x:c>
      <x:c r="E166" s="15">
        <x:v>44173.6296380787</x:v>
      </x:c>
      <x:c r="F166" t="s">
        <x:v>97</x:v>
      </x:c>
      <x:c r="G166" s="6">
        <x:v>283.259791678426</x:v>
      </x:c>
      <x:c r="H166" t="s">
        <x:v>98</x:v>
      </x:c>
      <x:c r="I166" s="6">
        <x:v>25.4800085113234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19.767</x:v>
      </x:c>
      <x:c r="S166" s="8">
        <x:v>10192.3964300493</x:v>
      </x:c>
      <x:c r="T166" s="12">
        <x:v>294992.037150045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2333887</x:v>
      </x:c>
      <x:c r="B167" s="1">
        <x:v>44180.5842768866</x:v>
      </x:c>
      <x:c r="C167" s="6">
        <x:v>8.24955803166667</x:v>
      </x:c>
      <x:c r="D167" s="14" t="s">
        <x:v>92</x:v>
      </x:c>
      <x:c r="E167" s="15">
        <x:v>44173.6296380787</x:v>
      </x:c>
      <x:c r="F167" t="s">
        <x:v>97</x:v>
      </x:c>
      <x:c r="G167" s="6">
        <x:v>283.354646485954</x:v>
      </x:c>
      <x:c r="H167" t="s">
        <x:v>98</x:v>
      </x:c>
      <x:c r="I167" s="6">
        <x:v>25.5104427186984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19.754</x:v>
      </x:c>
      <x:c r="S167" s="8">
        <x:v>10187.692471254</x:v>
      </x:c>
      <x:c r="T167" s="12">
        <x:v>294969.67722778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2333891</x:v>
      </x:c>
      <x:c r="B168" s="1">
        <x:v>44180.5843114931</x:v>
      </x:c>
      <x:c r="C168" s="6">
        <x:v>8.29938544166667</x:v>
      </x:c>
      <x:c r="D168" s="14" t="s">
        <x:v>92</x:v>
      </x:c>
      <x:c r="E168" s="15">
        <x:v>44173.6296380787</x:v>
      </x:c>
      <x:c r="F168" t="s">
        <x:v>97</x:v>
      </x:c>
      <x:c r="G168" s="6">
        <x:v>283.321842008157</x:v>
      </x:c>
      <x:c r="H168" t="s">
        <x:v>98</x:v>
      </x:c>
      <x:c r="I168" s="6">
        <x:v>25.4982690026523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19.759</x:v>
      </x:c>
      <x:c r="S168" s="8">
        <x:v>10184.9293939553</x:v>
      </x:c>
      <x:c r="T168" s="12">
        <x:v>294966.693757988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2333895</x:v>
      </x:c>
      <x:c r="B169" s="1">
        <x:v>44180.5843461458</x:v>
      </x:c>
      <x:c r="C169" s="6">
        <x:v>8.34925470333333</x:v>
      </x:c>
      <x:c r="D169" s="14" t="s">
        <x:v>92</x:v>
      </x:c>
      <x:c r="E169" s="15">
        <x:v>44173.6296380787</x:v>
      </x:c>
      <x:c r="F169" t="s">
        <x:v>97</x:v>
      </x:c>
      <x:c r="G169" s="6">
        <x:v>282.783385625728</x:v>
      </x:c>
      <x:c r="H169" t="s">
        <x:v>98</x:v>
      </x:c>
      <x:c r="I169" s="6">
        <x:v>25.5043558551592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19.778</x:v>
      </x:c>
      <x:c r="S169" s="8">
        <x:v>10191.6422086838</x:v>
      </x:c>
      <x:c r="T169" s="12">
        <x:v>294965.91134797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2333899</x:v>
      </x:c>
      <x:c r="B170" s="1">
        <x:v>44180.58438125</x:v>
      </x:c>
      <x:c r="C170" s="6">
        <x:v>8.39984376833333</x:v>
      </x:c>
      <x:c r="D170" s="14" t="s">
        <x:v>92</x:v>
      </x:c>
      <x:c r="E170" s="15">
        <x:v>44173.6296380787</x:v>
      </x:c>
      <x:c r="F170" t="s">
        <x:v>97</x:v>
      </x:c>
      <x:c r="G170" s="6">
        <x:v>282.938084848688</x:v>
      </x:c>
      <x:c r="H170" t="s">
        <x:v>98</x:v>
      </x:c>
      <x:c r="I170" s="6">
        <x:v>25.5043558551592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19.772</x:v>
      </x:c>
      <x:c r="S170" s="8">
        <x:v>10193.2758121665</x:v>
      </x:c>
      <x:c r="T170" s="12">
        <x:v>294959.779971979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2333903</x:v>
      </x:c>
      <x:c r="B171" s="1">
        <x:v>44180.5844158912</x:v>
      </x:c>
      <x:c r="C171" s="6">
        <x:v>8.44968993</x:v>
      </x:c>
      <x:c r="D171" s="14" t="s">
        <x:v>92</x:v>
      </x:c>
      <x:c r="E171" s="15">
        <x:v>44173.6296380787</x:v>
      </x:c>
      <x:c r="F171" t="s">
        <x:v>97</x:v>
      </x:c>
      <x:c r="G171" s="6">
        <x:v>282.828060083252</x:v>
      </x:c>
      <x:c r="H171" t="s">
        <x:v>98</x:v>
      </x:c>
      <x:c r="I171" s="6">
        <x:v>25.492182161177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19.78</x:v>
      </x:c>
      <x:c r="S171" s="8">
        <x:v>10192.8293422814</x:v>
      </x:c>
      <x:c r="T171" s="12">
        <x:v>294960.236131524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2333907</x:v>
      </x:c>
      <x:c r="B172" s="1">
        <x:v>44180.5844504977</x:v>
      </x:c>
      <x:c r="C172" s="6">
        <x:v>8.499561455</x:v>
      </x:c>
      <x:c r="D172" s="14" t="s">
        <x:v>92</x:v>
      </x:c>
      <x:c r="E172" s="15">
        <x:v>44173.6296380787</x:v>
      </x:c>
      <x:c r="F172" t="s">
        <x:v>97</x:v>
      </x:c>
      <x:c r="G172" s="6">
        <x:v>283.54753238049</x:v>
      </x:c>
      <x:c r="H172" t="s">
        <x:v>98</x:v>
      </x:c>
      <x:c r="I172" s="6">
        <x:v>25.4860953307348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19.754</x:v>
      </x:c>
      <x:c r="S172" s="8">
        <x:v>10191.269689056</x:v>
      </x:c>
      <x:c r="T172" s="12">
        <x:v>294976.838008698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2333911</x:v>
      </x:c>
      <x:c r="B173" s="1">
        <x:v>44180.5844850694</x:v>
      </x:c>
      <x:c r="C173" s="6">
        <x:v>8.54933727</x:v>
      </x:c>
      <x:c r="D173" s="14" t="s">
        <x:v>92</x:v>
      </x:c>
      <x:c r="E173" s="15">
        <x:v>44173.6296380787</x:v>
      </x:c>
      <x:c r="F173" t="s">
        <x:v>97</x:v>
      </x:c>
      <x:c r="G173" s="6">
        <x:v>284.235130052797</x:v>
      </x:c>
      <x:c r="H173" t="s">
        <x:v>98</x:v>
      </x:c>
      <x:c r="I173" s="6">
        <x:v>25.5104427186984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19.72</x:v>
      </x:c>
      <x:c r="S173" s="8">
        <x:v>10189.4017607966</x:v>
      </x:c>
      <x:c r="T173" s="12">
        <x:v>294969.479040258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2333915</x:v>
      </x:c>
      <x:c r="B174" s="1">
        <x:v>44180.5845202546</x:v>
      </x:c>
      <x:c r="C174" s="6">
        <x:v>8.60000919666667</x:v>
      </x:c>
      <x:c r="D174" s="14" t="s">
        <x:v>92</x:v>
      </x:c>
      <x:c r="E174" s="15">
        <x:v>44173.6296380787</x:v>
      </x:c>
      <x:c r="F174" t="s">
        <x:v>97</x:v>
      </x:c>
      <x:c r="G174" s="6">
        <x:v>282.77651330264</x:v>
      </x:c>
      <x:c r="H174" t="s">
        <x:v>98</x:v>
      </x:c>
      <x:c r="I174" s="6">
        <x:v>25.492182161177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19.782</x:v>
      </x:c>
      <x:c r="S174" s="8">
        <x:v>10194.683411389</x:v>
      </x:c>
      <x:c r="T174" s="12">
        <x:v>294962.089604098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2333919</x:v>
      </x:c>
      <x:c r="B175" s="1">
        <x:v>44180.5845548958</x:v>
      </x:c>
      <x:c r="C175" s="6">
        <x:v>8.64987205833333</x:v>
      </x:c>
      <x:c r="D175" s="14" t="s">
        <x:v>92</x:v>
      </x:c>
      <x:c r="E175" s="15">
        <x:v>44173.6296380787</x:v>
      </x:c>
      <x:c r="F175" t="s">
        <x:v>97</x:v>
      </x:c>
      <x:c r="G175" s="6">
        <x:v>282.664885472485</x:v>
      </x:c>
      <x:c r="H175" t="s">
        <x:v>98</x:v>
      </x:c>
      <x:c r="I175" s="6">
        <x:v>25.5226164788742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19.777</x:v>
      </x:c>
      <x:c r="S175" s="8">
        <x:v>10185.5818353591</x:v>
      </x:c>
      <x:c r="T175" s="12">
        <x:v>294970.153383911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2333923</x:v>
      </x:c>
      <x:c r="B176" s="1">
        <x:v>44180.5845895486</x:v>
      </x:c>
      <x:c r="C176" s="6">
        <x:v>8.699749135</x:v>
      </x:c>
      <x:c r="D176" s="14" t="s">
        <x:v>92</x:v>
      </x:c>
      <x:c r="E176" s="15">
        <x:v>44173.6296380787</x:v>
      </x:c>
      <x:c r="F176" t="s">
        <x:v>97</x:v>
      </x:c>
      <x:c r="G176" s="6">
        <x:v>282.515556400061</x:v>
      </x:c>
      <x:c r="H176" t="s">
        <x:v>98</x:v>
      </x:c>
      <x:c r="I176" s="6">
        <x:v>25.4860953307348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19.794</x:v>
      </x:c>
      <x:c r="S176" s="8">
        <x:v>10192.0375511183</x:v>
      </x:c>
      <x:c r="T176" s="12">
        <x:v>294962.522235714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2333927</x:v>
      </x:c>
      <x:c r="B177" s="1">
        <x:v>44180.5846241898</x:v>
      </x:c>
      <x:c r="C177" s="6">
        <x:v>8.74966971</x:v>
      </x:c>
      <x:c r="D177" s="14" t="s">
        <x:v>92</x:v>
      </x:c>
      <x:c r="E177" s="15">
        <x:v>44173.6296380787</x:v>
      </x:c>
      <x:c r="F177" t="s">
        <x:v>97</x:v>
      </x:c>
      <x:c r="G177" s="6">
        <x:v>282.783385625728</x:v>
      </x:c>
      <x:c r="H177" t="s">
        <x:v>98</x:v>
      </x:c>
      <x:c r="I177" s="6">
        <x:v>25.5043558551592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19.778</x:v>
      </x:c>
      <x:c r="S177" s="8">
        <x:v>10194.2720501901</x:v>
      </x:c>
      <x:c r="T177" s="12">
        <x:v>294953.968822945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2333931</x:v>
      </x:c>
      <x:c r="B178" s="1">
        <x:v>44180.5846587616</x:v>
      </x:c>
      <x:c r="C178" s="6">
        <x:v>8.79946246833333</x:v>
      </x:c>
      <x:c r="D178" s="14" t="s">
        <x:v>92</x:v>
      </x:c>
      <x:c r="E178" s="15">
        <x:v>44173.6296380787</x:v>
      </x:c>
      <x:c r="F178" t="s">
        <x:v>97</x:v>
      </x:c>
      <x:c r="G178" s="6">
        <x:v>282.938084848688</x:v>
      </x:c>
      <x:c r="H178" t="s">
        <x:v>98</x:v>
      </x:c>
      <x:c r="I178" s="6">
        <x:v>25.5043558551592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19.772</x:v>
      </x:c>
      <x:c r="S178" s="8">
        <x:v>10197.0926857452</x:v>
      </x:c>
      <x:c r="T178" s="12">
        <x:v>294963.238448073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2333935</x:v>
      </x:c>
      <x:c r="B179" s="1">
        <x:v>44180.5846934028</x:v>
      </x:c>
      <x:c r="C179" s="6">
        <x:v>8.84932764333333</x:v>
      </x:c>
      <x:c r="D179" s="14" t="s">
        <x:v>92</x:v>
      </x:c>
      <x:c r="E179" s="15">
        <x:v>44173.6296380787</x:v>
      </x:c>
      <x:c r="F179" t="s">
        <x:v>97</x:v>
      </x:c>
      <x:c r="G179" s="6">
        <x:v>282.661435181382</x:v>
      </x:c>
      <x:c r="H179" t="s">
        <x:v>98</x:v>
      </x:c>
      <x:c r="I179" s="6">
        <x:v>25.5165295932702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19.779</x:v>
      </x:c>
      <x:c r="S179" s="8">
        <x:v>10191.4129553268</x:v>
      </x:c>
      <x:c r="T179" s="12">
        <x:v>294959.766831704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2333939</x:v>
      </x:c>
      <x:c r="B180" s="1">
        <x:v>44180.584728044</x:v>
      </x:c>
      <x:c r="C180" s="6">
        <x:v>8.89919740666667</x:v>
      </x:c>
      <x:c r="D180" s="14" t="s">
        <x:v>92</x:v>
      </x:c>
      <x:c r="E180" s="15">
        <x:v>44173.6296380787</x:v>
      </x:c>
      <x:c r="F180" t="s">
        <x:v>97</x:v>
      </x:c>
      <x:c r="G180" s="6">
        <x:v>282.919211011772</x:v>
      </x:c>
      <x:c r="H180" t="s">
        <x:v>98</x:v>
      </x:c>
      <x:c r="I180" s="6">
        <x:v>25.5165295932702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19.769</x:v>
      </x:c>
      <x:c r="S180" s="8">
        <x:v>10189.8213141513</x:v>
      </x:c>
      <x:c r="T180" s="12">
        <x:v>294960.7406834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2333943</x:v>
      </x:c>
      <x:c r="B181" s="1">
        <x:v>44180.5847632292</x:v>
      </x:c>
      <x:c r="C181" s="6">
        <x:v>8.94989448833333</x:v>
      </x:c>
      <x:c r="D181" s="14" t="s">
        <x:v>92</x:v>
      </x:c>
      <x:c r="E181" s="15">
        <x:v>44173.6296380787</x:v>
      </x:c>
      <x:c r="F181" t="s">
        <x:v>97</x:v>
      </x:c>
      <x:c r="G181" s="6">
        <x:v>282.798857128191</x:v>
      </x:c>
      <x:c r="H181" t="s">
        <x:v>98</x:v>
      </x:c>
      <x:c r="I181" s="6">
        <x:v>25.4860953307348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19.783</x:v>
      </x:c>
      <x:c r="S181" s="8">
        <x:v>10192.4604606023</x:v>
      </x:c>
      <x:c r="T181" s="12">
        <x:v>294959.750021124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2333947</x:v>
      </x:c>
      <x:c r="B182" s="1">
        <x:v>44180.5847978819</x:v>
      </x:c>
      <x:c r="C182" s="6">
        <x:v>8.99977918166667</x:v>
      </x:c>
      <x:c r="D182" s="14" t="s">
        <x:v>92</x:v>
      </x:c>
      <x:c r="E182" s="15">
        <x:v>44173.6296380787</x:v>
      </x:c>
      <x:c r="F182" t="s">
        <x:v>97</x:v>
      </x:c>
      <x:c r="G182" s="6">
        <x:v>282.323367699391</x:v>
      </x:c>
      <x:c r="H182" t="s">
        <x:v>98</x:v>
      </x:c>
      <x:c r="I182" s="6">
        <x:v>25.5104427186984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19.794</x:v>
      </x:c>
      <x:c r="S182" s="8">
        <x:v>10198.8535791451</x:v>
      </x:c>
      <x:c r="T182" s="12">
        <x:v>294954.272820848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2333951</x:v>
      </x:c>
      <x:c r="B183" s="1">
        <x:v>44180.5848324884</x:v>
      </x:c>
      <x:c r="C183" s="6">
        <x:v>9.049621085</x:v>
      </x:c>
      <x:c r="D183" s="14" t="s">
        <x:v>92</x:v>
      </x:c>
      <x:c r="E183" s="15">
        <x:v>44173.6296380787</x:v>
      </x:c>
      <x:c r="F183" t="s">
        <x:v>97</x:v>
      </x:c>
      <x:c r="G183" s="6">
        <x:v>282.809161109721</x:v>
      </x:c>
      <x:c r="H183" t="s">
        <x:v>98</x:v>
      </x:c>
      <x:c r="I183" s="6">
        <x:v>25.5043558551592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19.777</x:v>
      </x:c>
      <x:c r="S183" s="8">
        <x:v>10197.8342480767</x:v>
      </x:c>
      <x:c r="T183" s="12">
        <x:v>294969.706751615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2333955</x:v>
      </x:c>
      <x:c r="B184" s="1">
        <x:v>44180.5848670949</x:v>
      </x:c>
      <x:c r="C184" s="6">
        <x:v>9.099444245</x:v>
      </x:c>
      <x:c r="D184" s="14" t="s">
        <x:v>92</x:v>
      </x:c>
      <x:c r="E184" s="15">
        <x:v>44173.6296380787</x:v>
      </x:c>
      <x:c r="F184" t="s">
        <x:v>97</x:v>
      </x:c>
      <x:c r="G184" s="6">
        <x:v>283.642628999776</x:v>
      </x:c>
      <x:c r="H184" t="s">
        <x:v>98</x:v>
      </x:c>
      <x:c r="I184" s="6">
        <x:v>25.5165295932702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19.741</x:v>
      </x:c>
      <x:c r="S184" s="8">
        <x:v>10194.7555133198</x:v>
      </x:c>
      <x:c r="T184" s="12">
        <x:v>294958.238923595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2333959</x:v>
      </x:c>
      <x:c r="B185" s="1">
        <x:v>44180.5849017014</x:v>
      </x:c>
      <x:c r="C185" s="6">
        <x:v>9.14925340166667</x:v>
      </x:c>
      <x:c r="D185" s="14" t="s">
        <x:v>92</x:v>
      </x:c>
      <x:c r="E185" s="15">
        <x:v>44173.6296380787</x:v>
      </x:c>
      <x:c r="F185" t="s">
        <x:v>97</x:v>
      </x:c>
      <x:c r="G185" s="6">
        <x:v>282.9054034062</x:v>
      </x:c>
      <x:c r="H185" t="s">
        <x:v>98</x:v>
      </x:c>
      <x:c r="I185" s="6">
        <x:v>25.492182161177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19.777</x:v>
      </x:c>
      <x:c r="S185" s="8">
        <x:v>10195.9733867784</x:v>
      </x:c>
      <x:c r="T185" s="12">
        <x:v>294955.51036483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2333963</x:v>
      </x:c>
      <x:c r="B186" s="1">
        <x:v>44180.5849368403</x:v>
      </x:c>
      <x:c r="C186" s="6">
        <x:v>9.19987514666667</x:v>
      </x:c>
      <x:c r="D186" s="14" t="s">
        <x:v>92</x:v>
      </x:c>
      <x:c r="E186" s="15">
        <x:v>44173.6296380787</x:v>
      </x:c>
      <x:c r="F186" t="s">
        <x:v>97</x:v>
      </x:c>
      <x:c r="G186" s="6">
        <x:v>283.58036739494</x:v>
      </x:c>
      <x:c r="H186" t="s">
        <x:v>98</x:v>
      </x:c>
      <x:c r="I186" s="6">
        <x:v>25.4982690026523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19.749</x:v>
      </x:c>
      <x:c r="S186" s="8">
        <x:v>10194.1956636274</x:v>
      </x:c>
      <x:c r="T186" s="12">
        <x:v>294957.66296742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2333967</x:v>
      </x:c>
      <x:c r="B187" s="1">
        <x:v>44180.5849714468</x:v>
      </x:c>
      <x:c r="C187" s="6">
        <x:v>9.24969383166667</x:v>
      </x:c>
      <x:c r="D187" s="14" t="s">
        <x:v>92</x:v>
      </x:c>
      <x:c r="E187" s="15">
        <x:v>44173.6296380787</x:v>
      </x:c>
      <x:c r="F187" t="s">
        <x:v>97</x:v>
      </x:c>
      <x:c r="G187" s="6">
        <x:v>283.813305455195</x:v>
      </x:c>
      <x:c r="H187" t="s">
        <x:v>98</x:v>
      </x:c>
      <x:c r="I187" s="6">
        <x:v>25.4982690026523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19.74</x:v>
      </x:c>
      <x:c r="S187" s="8">
        <x:v>10191.962155776</x:v>
      </x:c>
      <x:c r="T187" s="12">
        <x:v>294967.50136959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2333971</x:v>
      </x:c>
      <x:c r="B188" s="1">
        <x:v>44180.5850060995</x:v>
      </x:c>
      <x:c r="C188" s="6">
        <x:v>9.2995732</x:v>
      </x:c>
      <x:c r="D188" s="14" t="s">
        <x:v>92</x:v>
      </x:c>
      <x:c r="E188" s="15">
        <x:v>44173.6296380787</x:v>
      </x:c>
      <x:c r="F188" t="s">
        <x:v>97</x:v>
      </x:c>
      <x:c r="G188" s="6">
        <x:v>282.690650983209</x:v>
      </x:c>
      <x:c r="H188" t="s">
        <x:v>98</x:v>
      </x:c>
      <x:c r="I188" s="6">
        <x:v>25.5226164788742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19.776</x:v>
      </x:c>
      <x:c r="S188" s="8">
        <x:v>10193.2085138648</x:v>
      </x:c>
      <x:c r="T188" s="12">
        <x:v>294955.359436695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2333975</x:v>
      </x:c>
      <x:c r="B189" s="1">
        <x:v>44180.585040625</x:v>
      </x:c>
      <x:c r="C189" s="6">
        <x:v>9.34933683666667</x:v>
      </x:c>
      <x:c r="D189" s="14" t="s">
        <x:v>92</x:v>
      </x:c>
      <x:c r="E189" s="15">
        <x:v>44173.6296380787</x:v>
      </x:c>
      <x:c r="F189" t="s">
        <x:v>97</x:v>
      </x:c>
      <x:c r="G189" s="6">
        <x:v>282.94154189396</x:v>
      </x:c>
      <x:c r="H189" t="s">
        <x:v>98</x:v>
      </x:c>
      <x:c r="I189" s="6">
        <x:v>25.5104427186984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19.77</x:v>
      </x:c>
      <x:c r="S189" s="8">
        <x:v>10193.075574635</x:v>
      </x:c>
      <x:c r="T189" s="12">
        <x:v>294945.37137535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2333979</x:v>
      </x:c>
      <x:c r="B190" s="1">
        <x:v>44180.5850758102</x:v>
      </x:c>
      <x:c r="C190" s="6">
        <x:v>9.39999866666667</x:v>
      </x:c>
      <x:c r="D190" s="14" t="s">
        <x:v>92</x:v>
      </x:c>
      <x:c r="E190" s="15">
        <x:v>44173.6296380787</x:v>
      </x:c>
      <x:c r="F190" t="s">
        <x:v>97</x:v>
      </x:c>
      <x:c r="G190" s="6">
        <x:v>283.521672656262</x:v>
      </x:c>
      <x:c r="H190" t="s">
        <x:v>98</x:v>
      </x:c>
      <x:c r="I190" s="6">
        <x:v>25.4860953307348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19.755</x:v>
      </x:c>
      <x:c r="S190" s="8">
        <x:v>10198.9436225046</x:v>
      </x:c>
      <x:c r="T190" s="12">
        <x:v>294965.611688907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2333983</x:v>
      </x:c>
      <x:c r="B191" s="1">
        <x:v>44180.5851104167</x:v>
      </x:c>
      <x:c r="C191" s="6">
        <x:v>9.44984684333333</x:v>
      </x:c>
      <x:c r="D191" s="14" t="s">
        <x:v>92</x:v>
      </x:c>
      <x:c r="E191" s="15">
        <x:v>44173.6296380787</x:v>
      </x:c>
      <x:c r="F191" t="s">
        <x:v>97</x:v>
      </x:c>
      <x:c r="G191" s="6">
        <x:v>283.370047513037</x:v>
      </x:c>
      <x:c r="H191" t="s">
        <x:v>98</x:v>
      </x:c>
      <x:c r="I191" s="6">
        <x:v>25.492182161177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19.759</x:v>
      </x:c>
      <x:c r="S191" s="8">
        <x:v>10194.4662981425</x:v>
      </x:c>
      <x:c r="T191" s="12">
        <x:v>294964.686141997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2333987</x:v>
      </x:c>
      <x:c r="B192" s="1">
        <x:v>44180.5851450231</x:v>
      </x:c>
      <x:c r="C192" s="6">
        <x:v>9.499636825</x:v>
      </x:c>
      <x:c r="D192" s="14" t="s">
        <x:v>92</x:v>
      </x:c>
      <x:c r="E192" s="15">
        <x:v>44173.6296380787</x:v>
      </x:c>
      <x:c r="F192" t="s">
        <x:v>97</x:v>
      </x:c>
      <x:c r="G192" s="6">
        <x:v>283.483904242055</x:v>
      </x:c>
      <x:c r="H192" t="s">
        <x:v>98</x:v>
      </x:c>
      <x:c r="I192" s="6">
        <x:v>25.5104427186984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19.749</x:v>
      </x:c>
      <x:c r="S192" s="8">
        <x:v>10191.1415612499</x:v>
      </x:c>
      <x:c r="T192" s="12">
        <x:v>294953.658634276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2333991</x:v>
      </x:c>
      <x:c r="B193" s="1">
        <x:v>44180.5851795949</x:v>
      </x:c>
      <x:c r="C193" s="6">
        <x:v>9.54942594166667</x:v>
      </x:c>
      <x:c r="D193" s="14" t="s">
        <x:v>92</x:v>
      </x:c>
      <x:c r="E193" s="15">
        <x:v>44173.6296380787</x:v>
      </x:c>
      <x:c r="F193" t="s">
        <x:v>97</x:v>
      </x:c>
      <x:c r="G193" s="6">
        <x:v>282.786831743928</x:v>
      </x:c>
      <x:c r="H193" t="s">
        <x:v>98</x:v>
      </x:c>
      <x:c r="I193" s="6">
        <x:v>25.5104427186984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19.776</x:v>
      </x:c>
      <x:c r="S193" s="8">
        <x:v>10197.3574474676</x:v>
      </x:c>
      <x:c r="T193" s="12">
        <x:v>294952.668270529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2333995</x:v>
      </x:c>
      <x:c r="B194" s="1">
        <x:v>44180.5852141551</x:v>
      </x:c>
      <x:c r="C194" s="6">
        <x:v>9.59921011833333</x:v>
      </x:c>
      <x:c r="D194" s="14" t="s">
        <x:v>92</x:v>
      </x:c>
      <x:c r="E194" s="15">
        <x:v>44173.6296380787</x:v>
      </x:c>
      <x:c r="F194" t="s">
        <x:v>97</x:v>
      </x:c>
      <x:c r="G194" s="6">
        <x:v>282.934634447263</x:v>
      </x:c>
      <x:c r="H194" t="s">
        <x:v>98</x:v>
      </x:c>
      <x:c r="I194" s="6">
        <x:v>25.4982690026523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19.774</x:v>
      </x:c>
      <x:c r="S194" s="8">
        <x:v>10192.0060889483</x:v>
      </x:c>
      <x:c r="T194" s="12">
        <x:v>294955.582570253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2333999</x:v>
      </x:c>
      <x:c r="B195" s="1">
        <x:v>44180.5852493866</x:v>
      </x:c>
      <x:c r="C195" s="6">
        <x:v>9.64995211666667</x:v>
      </x:c>
      <x:c r="D195" s="14" t="s">
        <x:v>92</x:v>
      </x:c>
      <x:c r="E195" s="15">
        <x:v>44173.6296380787</x:v>
      </x:c>
      <x:c r="F195" t="s">
        <x:v>97</x:v>
      </x:c>
      <x:c r="G195" s="6">
        <x:v>283.377003735283</x:v>
      </x:c>
      <x:c r="H195" t="s">
        <x:v>98</x:v>
      </x:c>
      <x:c r="I195" s="6">
        <x:v>25.5043558551592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19.755</x:v>
      </x:c>
      <x:c r="S195" s="8">
        <x:v>10191.4222675839</x:v>
      </x:c>
      <x:c r="T195" s="12">
        <x:v>294956.103012437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2334003</x:v>
      </x:c>
      <x:c r="B196" s="1">
        <x:v>44180.5852840278</x:v>
      </x:c>
      <x:c r="C196" s="6">
        <x:v>9.69979994666667</x:v>
      </x:c>
      <x:c r="D196" s="14" t="s">
        <x:v>92</x:v>
      </x:c>
      <x:c r="E196" s="15">
        <x:v>44173.6296380787</x:v>
      </x:c>
      <x:c r="F196" t="s">
        <x:v>97</x:v>
      </x:c>
      <x:c r="G196" s="6">
        <x:v>283.299482464696</x:v>
      </x:c>
      <x:c r="H196" t="s">
        <x:v>98</x:v>
      </x:c>
      <x:c r="I196" s="6">
        <x:v>25.5043558551592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19.758</x:v>
      </x:c>
      <x:c r="S196" s="8">
        <x:v>10193.8898365681</x:v>
      </x:c>
      <x:c r="T196" s="12">
        <x:v>294959.875008971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2334007</x:v>
      </x:c>
      <x:c r="B197" s="1">
        <x:v>44180.5853185995</x:v>
      </x:c>
      <x:c r="C197" s="6">
        <x:v>9.749616065</x:v>
      </x:c>
      <x:c r="D197" s="14" t="s">
        <x:v>92</x:v>
      </x:c>
      <x:c r="E197" s="15">
        <x:v>44173.6296380787</x:v>
      </x:c>
      <x:c r="F197" t="s">
        <x:v>97</x:v>
      </x:c>
      <x:c r="G197" s="6">
        <x:v>283.861594004406</x:v>
      </x:c>
      <x:c r="H197" t="s">
        <x:v>98</x:v>
      </x:c>
      <x:c r="I197" s="6">
        <x:v>25.492182161177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19.74</x:v>
      </x:c>
      <x:c r="S197" s="8">
        <x:v>10192.1391421384</x:v>
      </x:c>
      <x:c r="T197" s="12">
        <x:v>294947.151031115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2334011</x:v>
      </x:c>
      <x:c r="B198" s="1">
        <x:v>44180.585353206</x:v>
      </x:c>
      <x:c r="C198" s="6">
        <x:v>9.79945425</x:v>
      </x:c>
      <x:c r="D198" s="14" t="s">
        <x:v>92</x:v>
      </x:c>
      <x:c r="E198" s="15">
        <x:v>44173.6296380787</x:v>
      </x:c>
      <x:c r="F198" t="s">
        <x:v>97</x:v>
      </x:c>
      <x:c r="G198" s="6">
        <x:v>282.374814400587</x:v>
      </x:c>
      <x:c r="H198" t="s">
        <x:v>98</x:v>
      </x:c>
      <x:c r="I198" s="6">
        <x:v>25.5104427186984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19.792</x:v>
      </x:c>
      <x:c r="S198" s="8">
        <x:v>10197.1875836746</x:v>
      </x:c>
      <x:c r="T198" s="12">
        <x:v>294947.111667658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2334015</x:v>
      </x:c>
      <x:c r="B199" s="1">
        <x:v>44180.5853878819</x:v>
      </x:c>
      <x:c r="C199" s="6">
        <x:v>9.84936497833333</x:v>
      </x:c>
      <x:c r="D199" s="14" t="s">
        <x:v>92</x:v>
      </x:c>
      <x:c r="E199" s="15">
        <x:v>44173.6296380787</x:v>
      </x:c>
      <x:c r="F199" t="s">
        <x:v>97</x:v>
      </x:c>
      <x:c r="G199" s="6">
        <x:v>282.603043638191</x:v>
      </x:c>
      <x:c r="H199" t="s">
        <x:v>98</x:v>
      </x:c>
      <x:c r="I199" s="6">
        <x:v>25.5043558551592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19.785</x:v>
      </x:c>
      <x:c r="S199" s="8">
        <x:v>10194.5741695255</x:v>
      </x:c>
      <x:c r="T199" s="12">
        <x:v>294943.517903192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2334019</x:v>
      </x:c>
      <x:c r="B200" s="1">
        <x:v>44180.5854224884</x:v>
      </x:c>
      <x:c r="C200" s="6">
        <x:v>9.89918195333333</x:v>
      </x:c>
      <x:c r="D200" s="14" t="s">
        <x:v>92</x:v>
      </x:c>
      <x:c r="E200" s="15">
        <x:v>44173.6296380787</x:v>
      </x:c>
      <x:c r="F200" t="s">
        <x:v>97</x:v>
      </x:c>
      <x:c r="G200" s="6">
        <x:v>283.2841105534</x:v>
      </x:c>
      <x:c r="H200" t="s">
        <x:v>98</x:v>
      </x:c>
      <x:c r="I200" s="6">
        <x:v>25.5226164788742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19.753</x:v>
      </x:c>
      <x:c r="S200" s="8">
        <x:v>10192.6048515732</x:v>
      </x:c>
      <x:c r="T200" s="12">
        <x:v>294963.938398916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2334023</x:v>
      </x:c>
      <x:c r="B201" s="1">
        <x:v>44180.5854576736</x:v>
      </x:c>
      <x:c r="C201" s="6">
        <x:v>9.94985702833333</x:v>
      </x:c>
      <x:c r="D201" s="14" t="s">
        <x:v>92</x:v>
      </x:c>
      <x:c r="E201" s="15">
        <x:v>44173.6296380787</x:v>
      </x:c>
      <x:c r="F201" t="s">
        <x:v>97</x:v>
      </x:c>
      <x:c r="G201" s="6">
        <x:v>282.352511386553</x:v>
      </x:c>
      <x:c r="H201" t="s">
        <x:v>98</x:v>
      </x:c>
      <x:c r="I201" s="6">
        <x:v>25.5165295932702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19.791</x:v>
      </x:c>
      <x:c r="S201" s="8">
        <x:v>10194.2608076241</x:v>
      </x:c>
      <x:c r="T201" s="12">
        <x:v>294947.78776615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2334027</x:v>
      </x:c>
      <x:c r="B202" s="1">
        <x:v>44180.5854922801</x:v>
      </x:c>
      <x:c r="C202" s="6">
        <x:v>9.99971168166667</x:v>
      </x:c>
      <x:c r="D202" s="14" t="s">
        <x:v>92</x:v>
      </x:c>
      <x:c r="E202" s="15">
        <x:v>44173.6296380787</x:v>
      </x:c>
      <x:c r="F202" t="s">
        <x:v>97</x:v>
      </x:c>
      <x:c r="G202" s="6">
        <x:v>283.816818081978</x:v>
      </x:c>
      <x:c r="H202" t="s">
        <x:v>98</x:v>
      </x:c>
      <x:c r="I202" s="6">
        <x:v>25.5043558551592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19.738</x:v>
      </x:c>
      <x:c r="S202" s="8">
        <x:v>10195.758269166</x:v>
      </x:c>
      <x:c r="T202" s="12">
        <x:v>294941.931486567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2334031</x:v>
      </x:c>
      <x:c r="B203" s="1">
        <x:v>44180.5855269329</x:v>
      </x:c>
      <x:c r="C203" s="6">
        <x:v>10.0495721466667</x:v>
      </x:c>
      <x:c r="D203" s="14" t="s">
        <x:v>92</x:v>
      </x:c>
      <x:c r="E203" s="15">
        <x:v>44173.6296380787</x:v>
      </x:c>
      <x:c r="F203" t="s">
        <x:v>97</x:v>
      </x:c>
      <x:c r="G203" s="6">
        <x:v>282.699216273581</x:v>
      </x:c>
      <x:c r="H203" t="s">
        <x:v>98</x:v>
      </x:c>
      <x:c r="I203" s="6">
        <x:v>25.492182161177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19.785</x:v>
      </x:c>
      <x:c r="S203" s="8">
        <x:v>10194.3477944128</x:v>
      </x:c>
      <x:c r="T203" s="12">
        <x:v>294948.087034135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2334035</x:v>
      </x:c>
      <x:c r="B204" s="1">
        <x:v>44180.5855614583</x:v>
      </x:c>
      <x:c r="C204" s="6">
        <x:v>10.0993148766667</x:v>
      </x:c>
      <x:c r="D204" s="14" t="s">
        <x:v>92</x:v>
      </x:c>
      <x:c r="E204" s="15">
        <x:v>44173.6296380787</x:v>
      </x:c>
      <x:c r="F204" t="s">
        <x:v>97</x:v>
      </x:c>
      <x:c r="G204" s="6">
        <x:v>282.934634447263</x:v>
      </x:c>
      <x:c r="H204" t="s">
        <x:v>98</x:v>
      </x:c>
      <x:c r="I204" s="6">
        <x:v>25.4982690026523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19.774</x:v>
      </x:c>
      <x:c r="S204" s="8">
        <x:v>10190.6728985313</x:v>
      </x:c>
      <x:c r="T204" s="12">
        <x:v>294951.250441996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2334039</x:v>
      </x:c>
      <x:c r="B205" s="1">
        <x:v>44180.5855960995</x:v>
      </x:c>
      <x:c r="C205" s="6">
        <x:v>10.1492076866667</x:v>
      </x:c>
      <x:c r="D205" s="14" t="s">
        <x:v>92</x:v>
      </x:c>
      <x:c r="E205" s="15">
        <x:v>44173.6296380787</x:v>
      </x:c>
      <x:c r="F205" t="s">
        <x:v>97</x:v>
      </x:c>
      <x:c r="G205" s="6">
        <x:v>282.60991705397</x:v>
      </x:c>
      <x:c r="H205" t="s">
        <x:v>98</x:v>
      </x:c>
      <x:c r="I205" s="6">
        <x:v>25.5165295932702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19.781</x:v>
      </x:c>
      <x:c r="S205" s="8">
        <x:v>10189.8932617344</x:v>
      </x:c>
      <x:c r="T205" s="12">
        <x:v>294960.879976432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2334043</x:v>
      </x:c>
      <x:c r="B206" s="1">
        <x:v>44180.5856312847</x:v>
      </x:c>
      <x:c r="C206" s="6">
        <x:v>10.1998771083333</x:v>
      </x:c>
      <x:c r="D206" s="14" t="s">
        <x:v>92</x:v>
      </x:c>
      <x:c r="E206" s="15">
        <x:v>44173.6296380787</x:v>
      </x:c>
      <x:c r="F206" t="s">
        <x:v>97</x:v>
      </x:c>
      <x:c r="G206" s="6">
        <x:v>282.603043638191</x:v>
      </x:c>
      <x:c r="H206" t="s">
        <x:v>98</x:v>
      </x:c>
      <x:c r="I206" s="6">
        <x:v>25.5043558551592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19.785</x:v>
      </x:c>
      <x:c r="S206" s="8">
        <x:v>10195.1821469521</x:v>
      </x:c>
      <x:c r="T206" s="12">
        <x:v>294969.040939699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2334047</x:v>
      </x:c>
      <x:c r="B207" s="1">
        <x:v>44180.5856658912</x:v>
      </x:c>
      <x:c r="C207" s="6">
        <x:v>10.2497025333333</x:v>
      </x:c>
      <x:c r="D207" s="14" t="s">
        <x:v>92</x:v>
      </x:c>
      <x:c r="E207" s="15">
        <x:v>44173.6296380787</x:v>
      </x:c>
      <x:c r="F207" t="s">
        <x:v>97</x:v>
      </x:c>
      <x:c r="G207" s="6">
        <x:v>282.680314552132</x:v>
      </x:c>
      <x:c r="H207" t="s">
        <x:v>98</x:v>
      </x:c>
      <x:c r="I207" s="6">
        <x:v>25.5043558551592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19.782</x:v>
      </x:c>
      <x:c r="S207" s="8">
        <x:v>10192.8695596519</x:v>
      </x:c>
      <x:c r="T207" s="12">
        <x:v>294957.934781081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2334051</x:v>
      </x:c>
      <x:c r="B208" s="1">
        <x:v>44180.585700463</x:v>
      </x:c>
      <x:c r="C208" s="6">
        <x:v>10.299490305</x:v>
      </x:c>
      <x:c r="D208" s="14" t="s">
        <x:v>92</x:v>
      </x:c>
      <x:c r="E208" s="15">
        <x:v>44173.6296380787</x:v>
      </x:c>
      <x:c r="F208" t="s">
        <x:v>97</x:v>
      </x:c>
      <x:c r="G208" s="6">
        <x:v>282.680314552132</x:v>
      </x:c>
      <x:c r="H208" t="s">
        <x:v>98</x:v>
      </x:c>
      <x:c r="I208" s="6">
        <x:v>25.5043558551592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19.782</x:v>
      </x:c>
      <x:c r="S208" s="8">
        <x:v>10197.7838142882</x:v>
      </x:c>
      <x:c r="T208" s="12">
        <x:v>294970.726925105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2334055</x:v>
      </x:c>
      <x:c r="B209" s="1">
        <x:v>44180.5857351042</x:v>
      </x:c>
      <x:c r="C209" s="6">
        <x:v>10.349349095</x:v>
      </x:c>
      <x:c r="D209" s="14" t="s">
        <x:v>92</x:v>
      </x:c>
      <x:c r="E209" s="15">
        <x:v>44173.6296380787</x:v>
      </x:c>
      <x:c r="F209" t="s">
        <x:v>97</x:v>
      </x:c>
      <x:c r="G209" s="6">
        <x:v>283.299482464696</x:v>
      </x:c>
      <x:c r="H209" t="s">
        <x:v>98</x:v>
      </x:c>
      <x:c r="I209" s="6">
        <x:v>25.5043558551592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19.758</x:v>
      </x:c>
      <x:c r="S209" s="8">
        <x:v>10193.7657099549</x:v>
      </x:c>
      <x:c r="T209" s="12">
        <x:v>294961.168654758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2334059</x:v>
      </x:c>
      <x:c r="B210" s="1">
        <x:v>44180.5857697569</x:v>
      </x:c>
      <x:c r="C210" s="6">
        <x:v>10.3992307783333</x:v>
      </x:c>
      <x:c r="D210" s="14" t="s">
        <x:v>92</x:v>
      </x:c>
      <x:c r="E210" s="15">
        <x:v>44173.6296380787</x:v>
      </x:c>
      <x:c r="F210" t="s">
        <x:v>97</x:v>
      </x:c>
      <x:c r="G210" s="6">
        <x:v>283.154958410763</x:v>
      </x:c>
      <x:c r="H210" t="s">
        <x:v>98</x:v>
      </x:c>
      <x:c r="I210" s="6">
        <x:v>25.5226164788742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19.758</x:v>
      </x:c>
      <x:c r="S210" s="8">
        <x:v>10193.6424719979</x:v>
      </x:c>
      <x:c r="T210" s="12">
        <x:v>294940.994580649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2334063</x:v>
      </x:c>
      <x:c r="B211" s="1">
        <x:v>44180.5858048958</x:v>
      </x:c>
      <x:c r="C211" s="6">
        <x:v>10.4498611516667</x:v>
      </x:c>
      <x:c r="D211" s="14" t="s">
        <x:v>92</x:v>
      </x:c>
      <x:c r="E211" s="15">
        <x:v>44173.6296380787</x:v>
      </x:c>
      <x:c r="F211" t="s">
        <x:v>97</x:v>
      </x:c>
      <x:c r="G211" s="6">
        <x:v>282.764508462661</x:v>
      </x:c>
      <x:c r="H211" t="s">
        <x:v>98</x:v>
      </x:c>
      <x:c r="I211" s="6">
        <x:v>25.5165295932702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19.775</x:v>
      </x:c>
      <x:c r="S211" s="8">
        <x:v>10195.4350629874</x:v>
      </x:c>
      <x:c r="T211" s="12">
        <x:v>294951.174516057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2334067</x:v>
      </x:c>
      <x:c r="B212" s="1">
        <x:v>44180.5858394676</x:v>
      </x:c>
      <x:c r="C212" s="6">
        <x:v>10.49966398</x:v>
      </x:c>
      <x:c r="D212" s="14" t="s">
        <x:v>92</x:v>
      </x:c>
      <x:c r="E212" s="15">
        <x:v>44173.6296380787</x:v>
      </x:c>
      <x:c r="F212" t="s">
        <x:v>97</x:v>
      </x:c>
      <x:c r="G212" s="6">
        <x:v>283.568517975376</x:v>
      </x:c>
      <x:c r="H212" t="s">
        <x:v>98</x:v>
      </x:c>
      <x:c r="I212" s="6">
        <x:v>25.5226164788742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19.742</x:v>
      </x:c>
      <x:c r="S212" s="8">
        <x:v>10188.9050005508</x:v>
      </x:c>
      <x:c r="T212" s="12">
        <x:v>294960.759408063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2334071</x:v>
      </x:c>
      <x:c r="B213" s="1">
        <x:v>44180.5858740741</x:v>
      </x:c>
      <x:c r="C213" s="6">
        <x:v>10.549477395</x:v>
      </x:c>
      <x:c r="D213" s="14" t="s">
        <x:v>92</x:v>
      </x:c>
      <x:c r="E213" s="15">
        <x:v>44173.6296380787</x:v>
      </x:c>
      <x:c r="F213" t="s">
        <x:v>97</x:v>
      </x:c>
      <x:c r="G213" s="6">
        <x:v>283.103319224937</x:v>
      </x:c>
      <x:c r="H213" t="s">
        <x:v>98</x:v>
      </x:c>
      <x:c r="I213" s="6">
        <x:v>25.5226164788742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19.76</x:v>
      </x:c>
      <x:c r="S213" s="8">
        <x:v>10196.8772161643</x:v>
      </x:c>
      <x:c r="T213" s="12">
        <x:v>294959.851620143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2334075</x:v>
      </x:c>
      <x:c r="B214" s="1">
        <x:v>44180.5859086806</x:v>
      </x:c>
      <x:c r="C214" s="6">
        <x:v>10.59934209</x:v>
      </x:c>
      <x:c r="D214" s="14" t="s">
        <x:v>92</x:v>
      </x:c>
      <x:c r="E214" s="15">
        <x:v>44173.6296380787</x:v>
      </x:c>
      <x:c r="F214" t="s">
        <x:v>97</x:v>
      </x:c>
      <x:c r="G214" s="6">
        <x:v>282.028578987806</x:v>
      </x:c>
      <x:c r="H214" t="s">
        <x:v>98</x:v>
      </x:c>
      <x:c r="I214" s="6">
        <x:v>25.53479028318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19.798</x:v>
      </x:c>
      <x:c r="S214" s="8">
        <x:v>10197.5146567556</x:v>
      </x:c>
      <x:c r="T214" s="12">
        <x:v>294960.948970991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2334079</x:v>
      </x:c>
      <x:c r="B215" s="1">
        <x:v>44180.585943831</x:v>
      </x:c>
      <x:c r="C215" s="6">
        <x:v>10.64995258</x:v>
      </x:c>
      <x:c r="D215" s="14" t="s">
        <x:v>92</x:v>
      </x:c>
      <x:c r="E215" s="15">
        <x:v>44173.6296380787</x:v>
      </x:c>
      <x:c r="F215" t="s">
        <x:v>97</x:v>
      </x:c>
      <x:c r="G215" s="6">
        <x:v>282.893419530836</x:v>
      </x:c>
      <x:c r="H215" t="s">
        <x:v>98</x:v>
      </x:c>
      <x:c r="I215" s="6">
        <x:v>25.5165295932702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19.77</x:v>
      </x:c>
      <x:c r="S215" s="8">
        <x:v>10198.7076249839</x:v>
      </x:c>
      <x:c r="T215" s="12">
        <x:v>294952.320292624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2334083</x:v>
      </x:c>
      <x:c r="B216" s="1">
        <x:v>44180.5859784375</x:v>
      </x:c>
      <x:c r="C216" s="6">
        <x:v>10.6997386533333</x:v>
      </x:c>
      <x:c r="D216" s="14" t="s">
        <x:v>92</x:v>
      </x:c>
      <x:c r="E216" s="15">
        <x:v>44173.6296380787</x:v>
      </x:c>
      <x:c r="F216" t="s">
        <x:v>97</x:v>
      </x:c>
      <x:c r="G216" s="6">
        <x:v>283.132627039098</x:v>
      </x:c>
      <x:c r="H216" t="s">
        <x:v>98</x:v>
      </x:c>
      <x:c r="I216" s="6">
        <x:v>25.5287033755112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19.757</x:v>
      </x:c>
      <x:c r="S216" s="8">
        <x:v>10191.6613593891</x:v>
      </x:c>
      <x:c r="T216" s="12">
        <x:v>294960.559689115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2334087</x:v>
      </x:c>
      <x:c r="B217" s="1">
        <x:v>44180.586013044</x:v>
      </x:c>
      <x:c r="C217" s="6">
        <x:v>10.74957835</x:v>
      </x:c>
      <x:c r="D217" s="14" t="s">
        <x:v>92</x:v>
      </x:c>
      <x:c r="E217" s="15">
        <x:v>44173.6296380787</x:v>
      </x:c>
      <x:c r="F217" t="s">
        <x:v>97</x:v>
      </x:c>
      <x:c r="G217" s="6">
        <x:v>282.864172919472</x:v>
      </x:c>
      <x:c r="H217" t="s">
        <x:v>98</x:v>
      </x:c>
      <x:c r="I217" s="6">
        <x:v>25.5104427186984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19.773</x:v>
      </x:c>
      <x:c r="S217" s="8">
        <x:v>10193.1268001667</x:v>
      </x:c>
      <x:c r="T217" s="12">
        <x:v>294962.880656402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2334091</x:v>
      </x:c>
      <x:c r="B218" s="1">
        <x:v>44180.5860476042</x:v>
      </x:c>
      <x:c r="C218" s="6">
        <x:v>10.79937999</x:v>
      </x:c>
      <x:c r="D218" s="14" t="s">
        <x:v>92</x:v>
      </x:c>
      <x:c r="E218" s="15">
        <x:v>44173.6296380787</x:v>
      </x:c>
      <x:c r="F218" t="s">
        <x:v>97</x:v>
      </x:c>
      <x:c r="G218" s="6">
        <x:v>282.41943865901</x:v>
      </x:c>
      <x:c r="H218" t="s">
        <x:v>98</x:v>
      </x:c>
      <x:c r="I218" s="6">
        <x:v>25.4982690026523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19.794</x:v>
      </x:c>
      <x:c r="S218" s="8">
        <x:v>10194.2666377407</x:v>
      </x:c>
      <x:c r="T218" s="12">
        <x:v>294958.316801107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2334095</x:v>
      </x:c>
      <x:c r="B219" s="1">
        <x:v>44180.5860822106</x:v>
      </x:c>
      <x:c r="C219" s="6">
        <x:v>10.8491939766667</x:v>
      </x:c>
      <x:c r="D219" s="14" t="s">
        <x:v>92</x:v>
      </x:c>
      <x:c r="E219" s="15">
        <x:v>44173.6296380787</x:v>
      </x:c>
      <x:c r="F219" t="s">
        <x:v>97</x:v>
      </x:c>
      <x:c r="G219" s="6">
        <x:v>283.280616457211</x:v>
      </x:c>
      <x:c r="H219" t="s">
        <x:v>98</x:v>
      </x:c>
      <x:c r="I219" s="6">
        <x:v>25.5165295932702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19.755</x:v>
      </x:c>
      <x:c r="S219" s="8">
        <x:v>10193.9817847418</x:v>
      </x:c>
      <x:c r="T219" s="12">
        <x:v>294958.33495663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2334099</x:v>
      </x:c>
      <x:c r="B220" s="1">
        <x:v>44180.5861173611</x:v>
      </x:c>
      <x:c r="C220" s="6">
        <x:v>10.8998017433333</x:v>
      </x:c>
      <x:c r="D220" s="14" t="s">
        <x:v>92</x:v>
      </x:c>
      <x:c r="E220" s="15">
        <x:v>44173.6296380787</x:v>
      </x:c>
      <x:c r="F220" t="s">
        <x:v>97</x:v>
      </x:c>
      <x:c r="G220" s="6">
        <x:v>282.584162616791</x:v>
      </x:c>
      <x:c r="H220" t="s">
        <x:v>98</x:v>
      </x:c>
      <x:c r="I220" s="6">
        <x:v>25.5165295932702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19.782</x:v>
      </x:c>
      <x:c r="S220" s="8">
        <x:v>10197.8984797375</x:v>
      </x:c>
      <x:c r="T220" s="12">
        <x:v>294962.908572663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2334103</x:v>
      </x:c>
      <x:c r="B221" s="1">
        <x:v>44180.5861519329</x:v>
      </x:c>
      <x:c r="C221" s="6">
        <x:v>10.9495913133333</x:v>
      </x:c>
      <x:c r="D221" s="14" t="s">
        <x:v>92</x:v>
      </x:c>
      <x:c r="E221" s="15">
        <x:v>44173.6296380787</x:v>
      </x:c>
      <x:c r="F221" t="s">
        <x:v>97</x:v>
      </x:c>
      <x:c r="G221" s="6">
        <x:v>282.812609047853</x:v>
      </x:c>
      <x:c r="H221" t="s">
        <x:v>98</x:v>
      </x:c>
      <x:c r="I221" s="6">
        <x:v>25.5104427186984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19.775</x:v>
      </x:c>
      <x:c r="S221" s="8">
        <x:v>10195.4142683828</x:v>
      </x:c>
      <x:c r="T221" s="12">
        <x:v>294964.519959208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2334107</x:v>
      </x:c>
      <x:c r="B222" s="1">
        <x:v>44180.5861865394</x:v>
      </x:c>
      <x:c r="C222" s="6">
        <x:v>10.999421525</x:v>
      </x:c>
      <x:c r="D222" s="14" t="s">
        <x:v>92</x:v>
      </x:c>
      <x:c r="E222" s="15">
        <x:v>44173.6296380787</x:v>
      </x:c>
      <x:c r="F222" t="s">
        <x:v>97</x:v>
      </x:c>
      <x:c r="G222" s="6">
        <x:v>282.94154189396</x:v>
      </x:c>
      <x:c r="H222" t="s">
        <x:v>98</x:v>
      </x:c>
      <x:c r="I222" s="6">
        <x:v>25.5104427186984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19.77</x:v>
      </x:c>
      <x:c r="S222" s="8">
        <x:v>10190.538709195</x:v>
      </x:c>
      <x:c r="T222" s="12">
        <x:v>294959.685225703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2334111</x:v>
      </x:c>
      <x:c r="B223" s="1">
        <x:v>44180.5862210995</x:v>
      </x:c>
      <x:c r="C223" s="6">
        <x:v>11.0492275533333</x:v>
      </x:c>
      <x:c r="D223" s="14" t="s">
        <x:v>92</x:v>
      </x:c>
      <x:c r="E223" s="15">
        <x:v>44173.6296380787</x:v>
      </x:c>
      <x:c r="F223" t="s">
        <x:v>97</x:v>
      </x:c>
      <x:c r="G223" s="6">
        <x:v>283.328804232175</x:v>
      </x:c>
      <x:c r="H223" t="s">
        <x:v>98</x:v>
      </x:c>
      <x:c r="I223" s="6">
        <x:v>25.5104427186984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19.755</x:v>
      </x:c>
      <x:c r="S223" s="8">
        <x:v>10197.9747333355</x:v>
      </x:c>
      <x:c r="T223" s="12">
        <x:v>294955.987148977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2334115</x:v>
      </x:c>
      <x:c r="B224" s="1">
        <x:v>44180.586256331</x:v>
      </x:c>
      <x:c r="C224" s="6">
        <x:v>11.099920175</x:v>
      </x:c>
      <x:c r="D224" s="14" t="s">
        <x:v>92</x:v>
      </x:c>
      <x:c r="E224" s="15">
        <x:v>44173.6296380787</x:v>
      </x:c>
      <x:c r="F224" t="s">
        <x:v>97</x:v>
      </x:c>
      <x:c r="G224" s="6">
        <x:v>282.410838740683</x:v>
      </x:c>
      <x:c r="H224" t="s">
        <x:v>98</x:v>
      </x:c>
      <x:c r="I224" s="6">
        <x:v>25.5287033755112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19.785</x:v>
      </x:c>
      <x:c r="S224" s="8">
        <x:v>10198.1235560993</x:v>
      </x:c>
      <x:c r="T224" s="12">
        <x:v>294959.353661083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2334119</x:v>
      </x:c>
      <x:c r="B225" s="1">
        <x:v>44180.5862908912</x:v>
      </x:c>
      <x:c r="C225" s="6">
        <x:v>11.1497183983333</x:v>
      </x:c>
      <x:c r="D225" s="14" t="s">
        <x:v>92</x:v>
      </x:c>
      <x:c r="E225" s="15">
        <x:v>44173.6296380787</x:v>
      </x:c>
      <x:c r="F225" t="s">
        <x:v>97</x:v>
      </x:c>
      <x:c r="G225" s="6">
        <x:v>282.706077692192</x:v>
      </x:c>
      <x:c r="H225" t="s">
        <x:v>98</x:v>
      </x:c>
      <x:c r="I225" s="6">
        <x:v>25.5043558551592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19.781</x:v>
      </x:c>
      <x:c r="S225" s="8">
        <x:v>10201.3377906761</x:v>
      </x:c>
      <x:c r="T225" s="12">
        <x:v>294964.851837153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2334123</x:v>
      </x:c>
      <x:c r="B226" s="1">
        <x:v>44180.5863254977</x:v>
      </x:c>
      <x:c r="C226" s="6">
        <x:v>11.1995429383333</x:v>
      </x:c>
      <x:c r="D226" s="14" t="s">
        <x:v>92</x:v>
      </x:c>
      <x:c r="E226" s="15">
        <x:v>44173.6296380787</x:v>
      </x:c>
      <x:c r="F226" t="s">
        <x:v>97</x:v>
      </x:c>
      <x:c r="G226" s="6">
        <x:v>283.180782646489</x:v>
      </x:c>
      <x:c r="H226" t="s">
        <x:v>98</x:v>
      </x:c>
      <x:c r="I226" s="6">
        <x:v>25.5226164788742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19.757</x:v>
      </x:c>
      <x:c r="S226" s="8">
        <x:v>10194.5904654548</x:v>
      </x:c>
      <x:c r="T226" s="12">
        <x:v>294962.044872151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2334127</x:v>
      </x:c>
      <x:c r="B227" s="1">
        <x:v>44180.5863600694</x:v>
      </x:c>
      <x:c r="C227" s="6">
        <x:v>11.24932209</x:v>
      </x:c>
      <x:c r="D227" s="14" t="s">
        <x:v>92</x:v>
      </x:c>
      <x:c r="E227" s="15">
        <x:v>44173.6296380787</x:v>
      </x:c>
      <x:c r="F227" t="s">
        <x:v>97</x:v>
      </x:c>
      <x:c r="G227" s="6">
        <x:v>283.428700073865</x:v>
      </x:c>
      <x:c r="H227" t="s">
        <x:v>98</x:v>
      </x:c>
      <x:c r="I227" s="6">
        <x:v>25.5043558551592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19.753</x:v>
      </x:c>
      <x:c r="S227" s="8">
        <x:v>10193.8044124183</x:v>
      </x:c>
      <x:c r="T227" s="12">
        <x:v>294970.054637715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2334131</x:v>
      </x:c>
      <x:c r="B228" s="1">
        <x:v>44180.5863947106</x:v>
      </x:c>
      <x:c r="C228" s="6">
        <x:v>11.299205395</x:v>
      </x:c>
      <x:c r="D228" s="14" t="s">
        <x:v>92</x:v>
      </x:c>
      <x:c r="E228" s="15">
        <x:v>44173.6296380787</x:v>
      </x:c>
      <x:c r="F228" t="s">
        <x:v>97</x:v>
      </x:c>
      <x:c r="G228" s="6">
        <x:v>282.738735512762</x:v>
      </x:c>
      <x:c r="H228" t="s">
        <x:v>98</x:v>
      </x:c>
      <x:c r="I228" s="6">
        <x:v>25.5165295932702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19.776</x:v>
      </x:c>
      <x:c r="S228" s="8">
        <x:v>10197.6167089379</x:v>
      </x:c>
      <x:c r="T228" s="12">
        <x:v>294965.210186553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2334135</x:v>
      </x:c>
      <x:c r="B229" s="1">
        <x:v>44180.5864298264</x:v>
      </x:c>
      <x:c r="C229" s="6">
        <x:v>11.3497841883333</x:v>
      </x:c>
      <x:c r="D229" s="14" t="s">
        <x:v>92</x:v>
      </x:c>
      <x:c r="E229" s="15">
        <x:v>44173.6296380787</x:v>
      </x:c>
      <x:c r="F229" t="s">
        <x:v>97</x:v>
      </x:c>
      <x:c r="G229" s="6">
        <x:v>283.387488027249</x:v>
      </x:c>
      <x:c r="H229" t="s">
        <x:v>98</x:v>
      </x:c>
      <x:c r="I229" s="6">
        <x:v>25.5226164788742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19.749</x:v>
      </x:c>
      <x:c r="S229" s="8">
        <x:v>10198.5764604176</x:v>
      </x:c>
      <x:c r="T229" s="12">
        <x:v>294951.099124543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2334139</x:v>
      </x:c>
      <x:c r="B230" s="1">
        <x:v>44180.5864643866</x:v>
      </x:c>
      <x:c r="C230" s="6">
        <x:v>11.3995535616667</x:v>
      </x:c>
      <x:c r="D230" s="14" t="s">
        <x:v>92</x:v>
      </x:c>
      <x:c r="E230" s="15">
        <x:v>44173.6296380787</x:v>
      </x:c>
      <x:c r="F230" t="s">
        <x:v>97</x:v>
      </x:c>
      <x:c r="G230" s="6">
        <x:v>282.874567501938</x:v>
      </x:c>
      <x:c r="H230" t="s">
        <x:v>98</x:v>
      </x:c>
      <x:c r="I230" s="6">
        <x:v>25.5287033755112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19.767</x:v>
      </x:c>
      <x:c r="S230" s="8">
        <x:v>10200.6011289708</x:v>
      </x:c>
      <x:c r="T230" s="12">
        <x:v>294961.167897142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2334143</x:v>
      </x:c>
      <x:c r="B231" s="1">
        <x:v>44180.5864989931</x:v>
      </x:c>
      <x:c r="C231" s="6">
        <x:v>11.4493867833333</x:v>
      </x:c>
      <x:c r="D231" s="14" t="s">
        <x:v>92</x:v>
      </x:c>
      <x:c r="E231" s="15">
        <x:v>44173.6296380787</x:v>
      </x:c>
      <x:c r="F231" t="s">
        <x:v>97</x:v>
      </x:c>
      <x:c r="G231" s="6">
        <x:v>282.227343487103</x:v>
      </x:c>
      <x:c r="H231" t="s">
        <x:v>98</x:v>
      </x:c>
      <x:c r="I231" s="6">
        <x:v>25.5226164788742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19.794</x:v>
      </x:c>
      <x:c r="S231" s="8">
        <x:v>10201.1951136514</x:v>
      </x:c>
      <x:c r="T231" s="12">
        <x:v>294951.723987638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2334147</x:v>
      </x:c>
      <x:c r="B232" s="1">
        <x:v>44180.5865335648</x:v>
      </x:c>
      <x:c r="C232" s="6">
        <x:v>11.499177395</x:v>
      </x:c>
      <x:c r="D232" s="14" t="s">
        <x:v>92</x:v>
      </x:c>
      <x:c r="E232" s="15">
        <x:v>44173.6296380787</x:v>
      </x:c>
      <x:c r="F232" t="s">
        <x:v>97</x:v>
      </x:c>
      <x:c r="G232" s="6">
        <x:v>283.015476165603</x:v>
      </x:c>
      <x:c r="H232" t="s">
        <x:v>98</x:v>
      </x:c>
      <x:c r="I232" s="6">
        <x:v>25.5043558551592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19.769</x:v>
      </x:c>
      <x:c r="S232" s="8">
        <x:v>10200.2336592974</x:v>
      </x:c>
      <x:c r="T232" s="12">
        <x:v>294962.825604374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2334151</x:v>
      </x:c>
      <x:c r="B233" s="1">
        <x:v>44180.5865683218</x:v>
      </x:c>
      <x:c r="C233" s="6">
        <x:v>11.5491862366667</x:v>
      </x:c>
      <x:c r="D233" s="14" t="s">
        <x:v>92</x:v>
      </x:c>
      <x:c r="E233" s="15">
        <x:v>44173.6296380787</x:v>
      </x:c>
      <x:c r="F233" t="s">
        <x:v>97</x:v>
      </x:c>
      <x:c r="G233" s="6">
        <x:v>283.170342279089</x:v>
      </x:c>
      <x:c r="H233" t="s">
        <x:v>98</x:v>
      </x:c>
      <x:c r="I233" s="6">
        <x:v>25.5043558551592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19.763</x:v>
      </x:c>
      <x:c r="S233" s="8">
        <x:v>10195.3222178131</x:v>
      </x:c>
      <x:c r="T233" s="12">
        <x:v>294959.706921371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2334155</x:v>
      </x:c>
      <x:c r="B234" s="1">
        <x:v>44180.5866035069</x:v>
      </x:c>
      <x:c r="C234" s="6">
        <x:v>11.599895895</x:v>
      </x:c>
      <x:c r="D234" s="14" t="s">
        <x:v>92</x:v>
      </x:c>
      <x:c r="E234" s="15">
        <x:v>44173.6296380787</x:v>
      </x:c>
      <x:c r="F234" t="s">
        <x:v>97</x:v>
      </x:c>
      <x:c r="G234" s="6">
        <x:v>282.301067218565</x:v>
      </x:c>
      <x:c r="H234" t="s">
        <x:v>98</x:v>
      </x:c>
      <x:c r="I234" s="6">
        <x:v>25.5165295932702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19.793</x:v>
      </x:c>
      <x:c r="S234" s="8">
        <x:v>10199.518866291</x:v>
      </x:c>
      <x:c r="T234" s="12">
        <x:v>294966.474988035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2334159</x:v>
      </x:c>
      <x:c r="B235" s="1">
        <x:v>44180.5866381597</x:v>
      </x:c>
      <x:c r="C235" s="6">
        <x:v>11.649747625</x:v>
      </x:c>
      <x:c r="D235" s="14" t="s">
        <x:v>92</x:v>
      </x:c>
      <x:c r="E235" s="15">
        <x:v>44173.6296380787</x:v>
      </x:c>
      <x:c r="F235" t="s">
        <x:v>97</x:v>
      </x:c>
      <x:c r="G235" s="6">
        <x:v>282.716419580139</x:v>
      </x:c>
      <x:c r="H235" t="s">
        <x:v>98</x:v>
      </x:c>
      <x:c r="I235" s="6">
        <x:v>25.5226164788742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19.775</x:v>
      </x:c>
      <x:c r="S235" s="8">
        <x:v>10201.6135654948</x:v>
      </x:c>
      <x:c r="T235" s="12">
        <x:v>294949.005715417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2334163</x:v>
      </x:c>
      <x:c r="B236" s="1">
        <x:v>44180.5866727199</x:v>
      </x:c>
      <x:c r="C236" s="6">
        <x:v>11.699531945</x:v>
      </x:c>
      <x:c r="D236" s="14" t="s">
        <x:v>92</x:v>
      </x:c>
      <x:c r="E236" s="15">
        <x:v>44173.6296380787</x:v>
      </x:c>
      <x:c r="F236" t="s">
        <x:v>97</x:v>
      </x:c>
      <x:c r="G236" s="6">
        <x:v>283.203121373294</x:v>
      </x:c>
      <x:c r="H236" t="s">
        <x:v>98</x:v>
      </x:c>
      <x:c r="I236" s="6">
        <x:v>25.5165295932702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19.758</x:v>
      </x:c>
      <x:c r="S236" s="8">
        <x:v>10204.2017769661</x:v>
      </x:c>
      <x:c r="T236" s="12">
        <x:v>294960.084796466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2334167</x:v>
      </x:c>
      <x:c r="B237" s="1">
        <x:v>44180.5867073264</x:v>
      </x:c>
      <x:c r="C237" s="6">
        <x:v>11.7493689733333</x:v>
      </x:c>
      <x:c r="D237" s="14" t="s">
        <x:v>92</x:v>
      </x:c>
      <x:c r="E237" s="15">
        <x:v>44173.6296380787</x:v>
      </x:c>
      <x:c r="F237" t="s">
        <x:v>97</x:v>
      </x:c>
      <x:c r="G237" s="6">
        <x:v>282.40238930093</x:v>
      </x:c>
      <x:c r="H237" t="s">
        <x:v>98</x:v>
      </x:c>
      <x:c r="I237" s="6">
        <x:v>25.5591380241835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19.776</x:v>
      </x:c>
      <x:c r="S237" s="8">
        <x:v>10199.1616490034</x:v>
      </x:c>
      <x:c r="T237" s="12">
        <x:v>294953.620563784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2334171</x:v>
      </x:c>
      <x:c r="B238" s="1">
        <x:v>44180.5867424769</x:v>
      </x:c>
      <x:c r="C238" s="6">
        <x:v>11.7999810916667</x:v>
      </x:c>
      <x:c r="D238" s="14" t="s">
        <x:v>92</x:v>
      </x:c>
      <x:c r="E238" s="15">
        <x:v>44173.6296380787</x:v>
      </x:c>
      <x:c r="F238" t="s">
        <x:v>97</x:v>
      </x:c>
      <x:c r="G238" s="6">
        <x:v>282.687198872632</x:v>
      </x:c>
      <x:c r="H238" t="s">
        <x:v>98</x:v>
      </x:c>
      <x:c r="I238" s="6">
        <x:v>25.5165295932702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19.778</x:v>
      </x:c>
      <x:c r="S238" s="8">
        <x:v>10202.0179260325</x:v>
      </x:c>
      <x:c r="T238" s="12">
        <x:v>294961.493848877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2334175</x:v>
      </x:c>
      <x:c r="B239" s="1">
        <x:v>44180.5867770486</x:v>
      </x:c>
      <x:c r="C239" s="6">
        <x:v>11.8497869516667</x:v>
      </x:c>
      <x:c r="D239" s="14" t="s">
        <x:v>92</x:v>
      </x:c>
      <x:c r="E239" s="15">
        <x:v>44173.6296380787</x:v>
      </x:c>
      <x:c r="F239" t="s">
        <x:v>97</x:v>
      </x:c>
      <x:c r="G239" s="6">
        <x:v>282.481175699734</x:v>
      </x:c>
      <x:c r="H239" t="s">
        <x:v>98</x:v>
      </x:c>
      <x:c r="I239" s="6">
        <x:v>25.5165295932702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19.786</x:v>
      </x:c>
      <x:c r="S239" s="8">
        <x:v>10202.5112418996</x:v>
      </x:c>
      <x:c r="T239" s="12">
        <x:v>294958.376913878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2334179</x:v>
      </x:c>
      <x:c r="B240" s="1">
        <x:v>44180.5868116088</x:v>
      </x:c>
      <x:c r="C240" s="6">
        <x:v>11.8995542983333</x:v>
      </x:c>
      <x:c r="D240" s="14" t="s">
        <x:v>92</x:v>
      </x:c>
      <x:c r="E240" s="15">
        <x:v>44173.6296380787</x:v>
      </x:c>
      <x:c r="F240" t="s">
        <x:v>97</x:v>
      </x:c>
      <x:c r="G240" s="6">
        <x:v>282.330214446457</x:v>
      </x:c>
      <x:c r="H240" t="s">
        <x:v>98</x:v>
      </x:c>
      <x:c r="I240" s="6">
        <x:v>25.5226164788742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19.79</x:v>
      </x:c>
      <x:c r="S240" s="8">
        <x:v>10200.9582784768</x:v>
      </x:c>
      <x:c r="T240" s="12">
        <x:v>294962.863709044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2334183</x:v>
      </x:c>
      <x:c r="B241" s="1">
        <x:v>44180.5868462616</x:v>
      </x:c>
      <x:c r="C241" s="6">
        <x:v>11.9494075183333</x:v>
      </x:c>
      <x:c r="D241" s="14" t="s">
        <x:v>92</x:v>
      </x:c>
      <x:c r="E241" s="15">
        <x:v>44173.6296380787</x:v>
      </x:c>
      <x:c r="F241" t="s">
        <x:v>97</x:v>
      </x:c>
      <x:c r="G241" s="6">
        <x:v>281.970381412395</x:v>
      </x:c>
      <x:c r="H241" t="s">
        <x:v>98</x:v>
      </x:c>
      <x:c r="I241" s="6">
        <x:v>25.5226164788742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19.804</x:v>
      </x:c>
      <x:c r="S241" s="8">
        <x:v>10201.2708123425</x:v>
      </x:c>
      <x:c r="T241" s="12">
        <x:v>294959.265922201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2334187</x:v>
      </x:c>
      <x:c r="B242" s="1">
        <x:v>44180.5868808681</x:v>
      </x:c>
      <x:c r="C242" s="6">
        <x:v>11.9992391833333</x:v>
      </x:c>
      <x:c r="D242" s="14" t="s">
        <x:v>92</x:v>
      </x:c>
      <x:c r="E242" s="15">
        <x:v>44173.6296380787</x:v>
      </x:c>
      <x:c r="F242" t="s">
        <x:v>97</x:v>
      </x:c>
      <x:c r="G242" s="6">
        <x:v>283.099837934956</x:v>
      </x:c>
      <x:c r="H242" t="s">
        <x:v>98</x:v>
      </x:c>
      <x:c r="I242" s="6">
        <x:v>25.5165295932702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19.762</x:v>
      </x:c>
      <x:c r="S242" s="8">
        <x:v>10204.1536351627</x:v>
      </x:c>
      <x:c r="T242" s="12">
        <x:v>294968.77789578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2334191</x:v>
      </x:c>
      <x:c r="B243" s="1">
        <x:v>44180.586916088</x:v>
      </x:c>
      <x:c r="C243" s="6">
        <x:v>12.04996842</x:v>
      </x:c>
      <x:c r="D243" s="14" t="s">
        <x:v>92</x:v>
      </x:c>
      <x:c r="E243" s="15">
        <x:v>44173.6296380787</x:v>
      </x:c>
      <x:c r="F243" t="s">
        <x:v>97</x:v>
      </x:c>
      <x:c r="G243" s="6">
        <x:v>282.764508462661</x:v>
      </x:c>
      <x:c r="H243" t="s">
        <x:v>98</x:v>
      </x:c>
      <x:c r="I243" s="6">
        <x:v>25.5165295932702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19.775</x:v>
      </x:c>
      <x:c r="S243" s="8">
        <x:v>10201.6157892287</x:v>
      </x:c>
      <x:c r="T243" s="12">
        <x:v>294960.457923513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2334195</x:v>
      </x:c>
      <x:c r="B244" s="1">
        <x:v>44180.5869506597</x:v>
      </x:c>
      <x:c r="C244" s="6">
        <x:v>12.0997791383333</x:v>
      </x:c>
      <x:c r="D244" s="14" t="s">
        <x:v>92</x:v>
      </x:c>
      <x:c r="E244" s="15">
        <x:v>44173.6296380787</x:v>
      </x:c>
      <x:c r="F244" t="s">
        <x:v>97</x:v>
      </x:c>
      <x:c r="G244" s="6">
        <x:v>282.867631139679</x:v>
      </x:c>
      <x:c r="H244" t="s">
        <x:v>98</x:v>
      </x:c>
      <x:c r="I244" s="6">
        <x:v>25.5165295932702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19.771</x:v>
      </x:c>
      <x:c r="S244" s="8">
        <x:v>10199.6147955424</x:v>
      </x:c>
      <x:c r="T244" s="12">
        <x:v>294957.216105399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2334199</x:v>
      </x:c>
      <x:c r="B245" s="1">
        <x:v>44180.5869853009</x:v>
      </x:c>
      <x:c r="C245" s="6">
        <x:v>12.1496412066667</x:v>
      </x:c>
      <x:c r="D245" s="14" t="s">
        <x:v>92</x:v>
      </x:c>
      <x:c r="E245" s="15">
        <x:v>44173.6296380787</x:v>
      </x:c>
      <x:c r="F245" t="s">
        <x:v>97</x:v>
      </x:c>
      <x:c r="G245" s="6">
        <x:v>282.095413629681</x:v>
      </x:c>
      <x:c r="H245" t="s">
        <x:v>98</x:v>
      </x:c>
      <x:c r="I245" s="6">
        <x:v>25.5165295932702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19.801</x:v>
      </x:c>
      <x:c r="S245" s="8">
        <x:v>10198.2939945799</x:v>
      </x:c>
      <x:c r="T245" s="12">
        <x:v>294946.168071544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2334203</x:v>
      </x:c>
      <x:c r="B246" s="1">
        <x:v>44180.5870198264</x:v>
      </x:c>
      <x:c r="C246" s="6">
        <x:v>12.199385095</x:v>
      </x:c>
      <x:c r="D246" s="14" t="s">
        <x:v>92</x:v>
      </x:c>
      <x:c r="E246" s="15">
        <x:v>44173.6296380787</x:v>
      </x:c>
      <x:c r="F246" t="s">
        <x:v>97</x:v>
      </x:c>
      <x:c r="G246" s="6">
        <x:v>282.859227421945</x:v>
      </x:c>
      <x:c r="H246" t="s">
        <x:v>98</x:v>
      </x:c>
      <x:c r="I246" s="6">
        <x:v>25.5469641316163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19.762</x:v>
      </x:c>
      <x:c r="S246" s="8">
        <x:v>10202.9514078582</x:v>
      </x:c>
      <x:c r="T246" s="12">
        <x:v>294938.214811996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2334207</x:v>
      </x:c>
      <x:c r="B247" s="1">
        <x:v>44180.5870549769</x:v>
      </x:c>
      <x:c r="C247" s="6">
        <x:v>12.2500013733333</x:v>
      </x:c>
      <x:c r="D247" s="14" t="s">
        <x:v>92</x:v>
      </x:c>
      <x:c r="E247" s="15">
        <x:v>44173.6296380787</x:v>
      </x:c>
      <x:c r="F247" t="s">
        <x:v>97</x:v>
      </x:c>
      <x:c r="G247" s="6">
        <x:v>282.520715101832</x:v>
      </x:c>
      <x:c r="H247" t="s">
        <x:v>98</x:v>
      </x:c>
      <x:c r="I247" s="6">
        <x:v>25.5408772018818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19.777</x:v>
      </x:c>
      <x:c r="S247" s="8">
        <x:v>10198.5739406925</x:v>
      </x:c>
      <x:c r="T247" s="12">
        <x:v>294948.672755679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2334211</x:v>
      </x:c>
      <x:c r="B248" s="1">
        <x:v>44180.5870895486</x:v>
      </x:c>
      <x:c r="C248" s="6">
        <x:v>12.2997762633333</x:v>
      </x:c>
      <x:c r="D248" s="14" t="s">
        <x:v>92</x:v>
      </x:c>
      <x:c r="E248" s="15">
        <x:v>44173.6296380787</x:v>
      </x:c>
      <x:c r="F248" t="s">
        <x:v>97</x:v>
      </x:c>
      <x:c r="G248" s="6">
        <x:v>282.2719333106</x:v>
      </x:c>
      <x:c r="H248" t="s">
        <x:v>98</x:v>
      </x:c>
      <x:c r="I248" s="6">
        <x:v>25.5104427186984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19.796</x:v>
      </x:c>
      <x:c r="S248" s="8">
        <x:v>10193.6093695842</x:v>
      </x:c>
      <x:c r="T248" s="12">
        <x:v>294946.45829824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2334215</x:v>
      </x:c>
      <x:c r="B249" s="1">
        <x:v>44180.5871241898</x:v>
      </x:c>
      <x:c r="C249" s="6">
        <x:v>12.3496361483333</x:v>
      </x:c>
      <x:c r="D249" s="14" t="s">
        <x:v>92</x:v>
      </x:c>
      <x:c r="E249" s="15">
        <x:v>44173.6296380787</x:v>
      </x:c>
      <x:c r="F249" t="s">
        <x:v>97</x:v>
      </x:c>
      <x:c r="G249" s="6">
        <x:v>283.251296056515</x:v>
      </x:c>
      <x:c r="H249" t="s">
        <x:v>98</x:v>
      </x:c>
      <x:c r="I249" s="6">
        <x:v>25.5104427186984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19.758</x:v>
      </x:c>
      <x:c r="S249" s="8">
        <x:v>10200.6286169793</x:v>
      </x:c>
      <x:c r="T249" s="12">
        <x:v>294955.500677423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2334219</x:v>
      </x:c>
      <x:c r="B250" s="1">
        <x:v>44180.5871587963</x:v>
      </x:c>
      <x:c r="C250" s="6">
        <x:v>12.39949565</x:v>
      </x:c>
      <x:c r="D250" s="14" t="s">
        <x:v>92</x:v>
      </x:c>
      <x:c r="E250" s="15">
        <x:v>44173.6296380787</x:v>
      </x:c>
      <x:c r="F250" t="s">
        <x:v>97</x:v>
      </x:c>
      <x:c r="G250" s="6">
        <x:v>281.960197168725</x:v>
      </x:c>
      <x:c r="H250" t="s">
        <x:v>98</x:v>
      </x:c>
      <x:c r="I250" s="6">
        <x:v>25.5043558551592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19.81</x:v>
      </x:c>
      <x:c r="S250" s="8">
        <x:v>10204.5327592209</x:v>
      </x:c>
      <x:c r="T250" s="12">
        <x:v>294949.786626921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2334223</x:v>
      </x:c>
      <x:c r="B251" s="1">
        <x:v>44180.5871934028</x:v>
      </x:c>
      <x:c r="C251" s="6">
        <x:v>12.4493411616667</x:v>
      </x:c>
      <x:c r="D251" s="14" t="s">
        <x:v>92</x:v>
      </x:c>
      <x:c r="E251" s="15">
        <x:v>44173.6296380787</x:v>
      </x:c>
      <x:c r="F251" t="s">
        <x:v>97</x:v>
      </x:c>
      <x:c r="G251" s="6">
        <x:v>283.299482464696</x:v>
      </x:c>
      <x:c r="H251" t="s">
        <x:v>98</x:v>
      </x:c>
      <x:c r="I251" s="6">
        <x:v>25.5043558551592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19.758</x:v>
      </x:c>
      <x:c r="S251" s="8">
        <x:v>10200.3015544216</x:v>
      </x:c>
      <x:c r="T251" s="12">
        <x:v>294947.430200067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2334227</x:v>
      </x:c>
      <x:c r="B252" s="1">
        <x:v>44180.5872280903</x:v>
      </x:c>
      <x:c r="C252" s="6">
        <x:v>12.4992876316667</x:v>
      </x:c>
      <x:c r="D252" s="14" t="s">
        <x:v>92</x:v>
      </x:c>
      <x:c r="E252" s="15">
        <x:v>44173.6296380787</x:v>
      </x:c>
      <x:c r="F252" t="s">
        <x:v>97</x:v>
      </x:c>
      <x:c r="G252" s="6">
        <x:v>282.883059328155</x:v>
      </x:c>
      <x:c r="H252" t="s">
        <x:v>98</x:v>
      </x:c>
      <x:c r="I252" s="6">
        <x:v>25.4982690026523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19.776</x:v>
      </x:c>
      <x:c r="S252" s="8">
        <x:v>10196.8489432001</x:v>
      </x:c>
      <x:c r="T252" s="12">
        <x:v>294955.874633527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2334231</x:v>
      </x:c>
      <x:c r="B253" s="1">
        <x:v>44180.5872627662</x:v>
      </x:c>
      <x:c r="C253" s="6">
        <x:v>12.5491938883333</x:v>
      </x:c>
      <x:c r="D253" s="14" t="s">
        <x:v>92</x:v>
      </x:c>
      <x:c r="E253" s="15">
        <x:v>44173.6296380787</x:v>
      </x:c>
      <x:c r="F253" t="s">
        <x:v>97</x:v>
      </x:c>
      <x:c r="G253" s="6">
        <x:v>281.826562830937</x:v>
      </x:c>
      <x:c r="H253" t="s">
        <x:v>98</x:v>
      </x:c>
      <x:c r="I253" s="6">
        <x:v>25.5408772018818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19.804</x:v>
      </x:c>
      <x:c r="S253" s="8">
        <x:v>10203.7397355858</x:v>
      </x:c>
      <x:c r="T253" s="12">
        <x:v>294968.443997849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2334235</x:v>
      </x:c>
      <x:c r="B254" s="1">
        <x:v>44180.5872979977</x:v>
      </x:c>
      <x:c r="C254" s="6">
        <x:v>12.5999098316667</x:v>
      </x:c>
      <x:c r="D254" s="14" t="s">
        <x:v>92</x:v>
      </x:c>
      <x:c r="E254" s="15">
        <x:v>44173.6296380787</x:v>
      </x:c>
      <x:c r="F254" t="s">
        <x:v>97</x:v>
      </x:c>
      <x:c r="G254" s="6">
        <x:v>282.646039885882</x:v>
      </x:c>
      <x:c r="H254" t="s">
        <x:v>98</x:v>
      </x:c>
      <x:c r="I254" s="6">
        <x:v>25.53479028318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19.774</x:v>
      </x:c>
      <x:c r="S254" s="8">
        <x:v>10203.4297335539</x:v>
      </x:c>
      <x:c r="T254" s="12">
        <x:v>294938.798812476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2334239</x:v>
      </x:c>
      <x:c r="B255" s="1">
        <x:v>44180.5873326042</x:v>
      </x:c>
      <x:c r="C255" s="6">
        <x:v>12.6497345166667</x:v>
      </x:c>
      <x:c r="D255" s="14" t="s">
        <x:v>92</x:v>
      </x:c>
      <x:c r="E255" s="15">
        <x:v>44173.6296380787</x:v>
      </x:c>
      <x:c r="F255" t="s">
        <x:v>97</x:v>
      </x:c>
      <x:c r="G255" s="6">
        <x:v>282.307923578155</x:v>
      </x:c>
      <x:c r="H255" t="s">
        <x:v>98</x:v>
      </x:c>
      <x:c r="I255" s="6">
        <x:v>25.5287033755112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19.789</x:v>
      </x:c>
      <x:c r="S255" s="8">
        <x:v>10208.159707509</x:v>
      </x:c>
      <x:c r="T255" s="12">
        <x:v>294956.137096238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2334243</x:v>
      </x:c>
      <x:c r="B256" s="1">
        <x:v>44180.5873672801</x:v>
      </x:c>
      <x:c r="C256" s="6">
        <x:v>12.6997251716667</x:v>
      </x:c>
      <x:c r="D256" s="14" t="s">
        <x:v>92</x:v>
      </x:c>
      <x:c r="E256" s="15">
        <x:v>44173.6296380787</x:v>
      </x:c>
      <x:c r="F256" t="s">
        <x:v>97</x:v>
      </x:c>
      <x:c r="G256" s="6">
        <x:v>282.529228419187</x:v>
      </x:c>
      <x:c r="H256" t="s">
        <x:v>98</x:v>
      </x:c>
      <x:c r="I256" s="6">
        <x:v>25.5104427186984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19.786</x:v>
      </x:c>
      <x:c r="S256" s="8">
        <x:v>10197.5057360666</x:v>
      </x:c>
      <x:c r="T256" s="12">
        <x:v>294959.819598383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2334247</x:v>
      </x:c>
      <x:c r="B257" s="1">
        <x:v>44180.5874019676</x:v>
      </x:c>
      <x:c r="C257" s="6">
        <x:v>12.7496396233333</x:v>
      </x:c>
      <x:c r="D257" s="14" t="s">
        <x:v>92</x:v>
      </x:c>
      <x:c r="E257" s="15">
        <x:v>44173.6296380787</x:v>
      </x:c>
      <x:c r="F257" t="s">
        <x:v>97</x:v>
      </x:c>
      <x:c r="G257" s="6">
        <x:v>283.565003705543</x:v>
      </x:c>
      <x:c r="H257" t="s">
        <x:v>98</x:v>
      </x:c>
      <x:c r="I257" s="6">
        <x:v>25.5165295932702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19.744</x:v>
      </x:c>
      <x:c r="S257" s="8">
        <x:v>10206.849630513</x:v>
      </x:c>
      <x:c r="T257" s="12">
        <x:v>294941.668469488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2334251</x:v>
      </x:c>
      <x:c r="B258" s="1">
        <x:v>44180.5874366088</x:v>
      </x:c>
      <x:c r="C258" s="6">
        <x:v>12.799559405</x:v>
      </x:c>
      <x:c r="D258" s="14" t="s">
        <x:v>92</x:v>
      </x:c>
      <x:c r="E258" s="15">
        <x:v>44173.6296380787</x:v>
      </x:c>
      <x:c r="F258" t="s">
        <x:v>97</x:v>
      </x:c>
      <x:c r="G258" s="6">
        <x:v>282.804161898394</x:v>
      </x:c>
      <x:c r="H258" t="s">
        <x:v>98</x:v>
      </x:c>
      <x:c r="I258" s="6">
        <x:v>25.5408772018818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19.766</x:v>
      </x:c>
      <x:c r="S258" s="8">
        <x:v>10204.4289552053</x:v>
      </x:c>
      <x:c r="T258" s="12">
        <x:v>294960.784239568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2334255</x:v>
      </x:c>
      <x:c r="B259" s="1">
        <x:v>44180.5874712616</x:v>
      </x:c>
      <x:c r="C259" s="6">
        <x:v>12.84942101</x:v>
      </x:c>
      <x:c r="D259" s="14" t="s">
        <x:v>92</x:v>
      </x:c>
      <x:c r="E259" s="15">
        <x:v>44173.6296380787</x:v>
      </x:c>
      <x:c r="F259" t="s">
        <x:v>97</x:v>
      </x:c>
      <x:c r="G259" s="6">
        <x:v>283.35116021396</x:v>
      </x:c>
      <x:c r="H259" t="s">
        <x:v>98</x:v>
      </x:c>
      <x:c r="I259" s="6">
        <x:v>25.5043558551592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19.756</x:v>
      </x:c>
      <x:c r="S259" s="8">
        <x:v>10199.2401595713</x:v>
      </x:c>
      <x:c r="T259" s="12">
        <x:v>294957.272373399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2334259</x:v>
      </x:c>
      <x:c r="B260" s="1">
        <x:v>44180.5875059375</x:v>
      </x:c>
      <x:c r="C260" s="6">
        <x:v>12.8993916366667</x:v>
      </x:c>
      <x:c r="D260" s="14" t="s">
        <x:v>92</x:v>
      </x:c>
      <x:c r="E260" s="15">
        <x:v>44173.6296380787</x:v>
      </x:c>
      <x:c r="F260" t="s">
        <x:v>97</x:v>
      </x:c>
      <x:c r="G260" s="6">
        <x:v>282.138236659296</x:v>
      </x:c>
      <x:c r="H260" t="s">
        <x:v>98</x:v>
      </x:c>
      <x:c r="I260" s="6">
        <x:v>25.5469641316163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19.79</x:v>
      </x:c>
      <x:c r="S260" s="8">
        <x:v>10207.2370668036</x:v>
      </x:c>
      <x:c r="T260" s="12">
        <x:v>294952.086858443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2334263</x:v>
      </x:c>
      <x:c r="B261" s="1">
        <x:v>44180.5875406597</x:v>
      </x:c>
      <x:c r="C261" s="6">
        <x:v>12.9493518116667</x:v>
      </x:c>
      <x:c r="D261" s="14" t="s">
        <x:v>92</x:v>
      </x:c>
      <x:c r="E261" s="15">
        <x:v>44173.6296380787</x:v>
      </x:c>
      <x:c r="F261" t="s">
        <x:v>97</x:v>
      </x:c>
      <x:c r="G261" s="6">
        <x:v>282.735286397301</x:v>
      </x:c>
      <x:c r="H261" t="s">
        <x:v>98</x:v>
      </x:c>
      <x:c r="I261" s="6">
        <x:v>25.5104427186984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19.778</x:v>
      </x:c>
      <x:c r="S261" s="8">
        <x:v>10210.0556503462</x:v>
      </x:c>
      <x:c r="T261" s="12">
        <x:v>294954.743700992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2334267</x:v>
      </x:c>
      <x:c r="B262" s="1">
        <x:v>44180.5875753472</x:v>
      </x:c>
      <x:c r="C262" s="6">
        <x:v>12.999320275</x:v>
      </x:c>
      <x:c r="D262" s="14" t="s">
        <x:v>92</x:v>
      </x:c>
      <x:c r="E262" s="15">
        <x:v>44173.6296380787</x:v>
      </x:c>
      <x:c r="F262" t="s">
        <x:v>97</x:v>
      </x:c>
      <x:c r="G262" s="6">
        <x:v>282.886506087264</x:v>
      </x:c>
      <x:c r="H262" t="s">
        <x:v>98</x:v>
      </x:c>
      <x:c r="I262" s="6">
        <x:v>25.5043558551592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19.774</x:v>
      </x:c>
      <x:c r="S262" s="8">
        <x:v>10207.6966263958</x:v>
      </x:c>
      <x:c r="T262" s="12">
        <x:v>294949.230723027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2334271</x:v>
      </x:c>
      <x:c r="B263" s="1">
        <x:v>44180.5876105324</x:v>
      </x:c>
      <x:c r="C263" s="6">
        <x:v>13.0499650416667</x:v>
      </x:c>
      <x:c r="D263" s="14" t="s">
        <x:v>92</x:v>
      </x:c>
      <x:c r="E263" s="15">
        <x:v>44173.6296380787</x:v>
      </x:c>
      <x:c r="F263" t="s">
        <x:v>97</x:v>
      </x:c>
      <x:c r="G263" s="6">
        <x:v>282.554974873554</x:v>
      </x:c>
      <x:c r="H263" t="s">
        <x:v>98</x:v>
      </x:c>
      <x:c r="I263" s="6">
        <x:v>25.5104427186984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19.785</x:v>
      </x:c>
      <x:c r="S263" s="8">
        <x:v>10209.9890529836</x:v>
      </x:c>
      <x:c r="T263" s="12">
        <x:v>294966.946045118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2334275</x:v>
      </x:c>
      <x:c r="B264" s="1">
        <x:v>44180.5876451389</x:v>
      </x:c>
      <x:c r="C264" s="6">
        <x:v>13.0998125166667</x:v>
      </x:c>
      <x:c r="D264" s="14" t="s">
        <x:v>92</x:v>
      </x:c>
      <x:c r="E264" s="15">
        <x:v>44173.6296380787</x:v>
      </x:c>
      <x:c r="F264" t="s">
        <x:v>97</x:v>
      </x:c>
      <x:c r="G264" s="6">
        <x:v>282.606477030803</x:v>
      </x:c>
      <x:c r="H264" t="s">
        <x:v>98</x:v>
      </x:c>
      <x:c r="I264" s="6">
        <x:v>25.5104427186984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19.783</x:v>
      </x:c>
      <x:c r="S264" s="8">
        <x:v>10209.4655436045</x:v>
      </x:c>
      <x:c r="T264" s="12">
        <x:v>294949.644824888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2334279</x:v>
      </x:c>
      <x:c r="B265" s="1">
        <x:v>44180.5876798611</x:v>
      </x:c>
      <x:c r="C265" s="6">
        <x:v>13.14980273</x:v>
      </x:c>
      <x:c r="D265" s="14" t="s">
        <x:v>92</x:v>
      </x:c>
      <x:c r="E265" s="15">
        <x:v>44173.6296380787</x:v>
      </x:c>
      <x:c r="F265" t="s">
        <x:v>97</x:v>
      </x:c>
      <x:c r="G265" s="6">
        <x:v>282.021749235123</x:v>
      </x:c>
      <x:c r="H265" t="s">
        <x:v>98</x:v>
      </x:c>
      <x:c r="I265" s="6">
        <x:v>25.5226164788742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19.802</x:v>
      </x:c>
      <x:c r="S265" s="8">
        <x:v>10210.0549306273</x:v>
      </x:c>
      <x:c r="T265" s="12">
        <x:v>294954.28402722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2334283</x:v>
      </x:c>
      <x:c r="B266" s="1">
        <x:v>44180.5877145486</x:v>
      </x:c>
      <x:c r="C266" s="6">
        <x:v>13.19977127</x:v>
      </x:c>
      <x:c r="D266" s="14" t="s">
        <x:v>92</x:v>
      </x:c>
      <x:c r="E266" s="15">
        <x:v>44173.6296380787</x:v>
      </x:c>
      <x:c r="F266" t="s">
        <x:v>97</x:v>
      </x:c>
      <x:c r="G266" s="6">
        <x:v>282.506917805265</x:v>
      </x:c>
      <x:c r="H266" t="s">
        <x:v>98</x:v>
      </x:c>
      <x:c r="I266" s="6">
        <x:v>25.5165295932702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19.785</x:v>
      </x:c>
      <x:c r="S266" s="8">
        <x:v>10211.3330488016</x:v>
      </x:c>
      <x:c r="T266" s="12">
        <x:v>294956.380978005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2334287</x:v>
      </x:c>
      <x:c r="B267" s="1">
        <x:v>44180.5877492245</x:v>
      </x:c>
      <x:c r="C267" s="6">
        <x:v>13.249725325</x:v>
      </x:c>
      <x:c r="D267" s="14" t="s">
        <x:v>92</x:v>
      </x:c>
      <x:c r="E267" s="15">
        <x:v>44173.6296380787</x:v>
      </x:c>
      <x:c r="F267" t="s">
        <x:v>97</x:v>
      </x:c>
      <x:c r="G267" s="6">
        <x:v>282.945005582997</x:v>
      </x:c>
      <x:c r="H267" t="s">
        <x:v>98</x:v>
      </x:c>
      <x:c r="I267" s="6">
        <x:v>25.5165295932702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19.768</x:v>
      </x:c>
      <x:c r="S267" s="8">
        <x:v>10207.7763765051</x:v>
      </x:c>
      <x:c r="T267" s="12">
        <x:v>294958.501139608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2334291</x:v>
      </x:c>
      <x:c r="B268" s="1">
        <x:v>44180.5877837963</x:v>
      </x:c>
      <x:c r="C268" s="6">
        <x:v>13.2994989166667</x:v>
      </x:c>
      <x:c r="D268" s="14" t="s">
        <x:v>92</x:v>
      </x:c>
      <x:c r="E268" s="15">
        <x:v>44173.6296380787</x:v>
      </x:c>
      <x:c r="F268" t="s">
        <x:v>97</x:v>
      </x:c>
      <x:c r="G268" s="6">
        <x:v>282.822992694037</x:v>
      </x:c>
      <x:c r="H268" t="s">
        <x:v>98</x:v>
      </x:c>
      <x:c r="I268" s="6">
        <x:v>25.5287033755112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19.769</x:v>
      </x:c>
      <x:c r="S268" s="8">
        <x:v>10206.4433506735</x:v>
      </x:c>
      <x:c r="T268" s="12">
        <x:v>294967.163254028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2334295</x:v>
      </x:c>
      <x:c r="B269" s="1">
        <x:v>44180.5878184028</x:v>
      </x:c>
      <x:c r="C269" s="6">
        <x:v>13.3493166866667</x:v>
      </x:c>
      <x:c r="D269" s="14" t="s">
        <x:v>92</x:v>
      </x:c>
      <x:c r="E269" s="15">
        <x:v>44173.6296380787</x:v>
      </x:c>
      <x:c r="F269" t="s">
        <x:v>97</x:v>
      </x:c>
      <x:c r="G269" s="6">
        <x:v>281.970381412395</x:v>
      </x:c>
      <x:c r="H269" t="s">
        <x:v>98</x:v>
      </x:c>
      <x:c r="I269" s="6">
        <x:v>25.5226164788742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19.804</x:v>
      </x:c>
      <x:c r="S269" s="8">
        <x:v>10209.773722136</x:v>
      </x:c>
      <x:c r="T269" s="12">
        <x:v>294960.77471895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2334299</x:v>
      </x:c>
      <x:c r="B270" s="1">
        <x:v>44180.587853044</x:v>
      </x:c>
      <x:c r="C270" s="6">
        <x:v>13.39918437</x:v>
      </x:c>
      <x:c r="D270" s="14" t="s">
        <x:v>92</x:v>
      </x:c>
      <x:c r="E270" s="15">
        <x:v>44173.6296380787</x:v>
      </x:c>
      <x:c r="F270" t="s">
        <x:v>97</x:v>
      </x:c>
      <x:c r="G270" s="6">
        <x:v>281.92584117161</x:v>
      </x:c>
      <x:c r="H270" t="s">
        <x:v>98</x:v>
      </x:c>
      <x:c r="I270" s="6">
        <x:v>25.53479028318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19.802</x:v>
      </x:c>
      <x:c r="S270" s="8">
        <x:v>10210.9920769159</x:v>
      </x:c>
      <x:c r="T270" s="12">
        <x:v>294960.812698482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2334303</x:v>
      </x:c>
      <x:c r="B271" s="1">
        <x:v>44180.5878881944</x:v>
      </x:c>
      <x:c r="C271" s="6">
        <x:v>13.4498230466667</x:v>
      </x:c>
      <x:c r="D271" s="14" t="s">
        <x:v>92</x:v>
      </x:c>
      <x:c r="E271" s="15">
        <x:v>44173.6296380787</x:v>
      </x:c>
      <x:c r="F271" t="s">
        <x:v>97</x:v>
      </x:c>
      <x:c r="G271" s="6">
        <x:v>283.055176699797</x:v>
      </x:c>
      <x:c r="H271" t="s">
        <x:v>98</x:v>
      </x:c>
      <x:c r="I271" s="6">
        <x:v>25.5287033755112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19.76</x:v>
      </x:c>
      <x:c r="S271" s="8">
        <x:v>10209.8374718013</x:v>
      </x:c>
      <x:c r="T271" s="12">
        <x:v>294956.986717529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2334307</x:v>
      </x:c>
      <x:c r="B272" s="1">
        <x:v>44180.5879228009</x:v>
      </x:c>
      <x:c r="C272" s="6">
        <x:v>13.4996772733333</x:v>
      </x:c>
      <x:c r="D272" s="14" t="s">
        <x:v>92</x:v>
      </x:c>
      <x:c r="E272" s="15">
        <x:v>44173.6296380787</x:v>
      </x:c>
      <x:c r="F272" t="s">
        <x:v>97</x:v>
      </x:c>
      <x:c r="G272" s="6">
        <x:v>281.877904634024</x:v>
      </x:c>
      <x:c r="H272" t="s">
        <x:v>98</x:v>
      </x:c>
      <x:c r="I272" s="6">
        <x:v>25.5408772018818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19.802</x:v>
      </x:c>
      <x:c r="S272" s="8">
        <x:v>10207.6070973469</x:v>
      </x:c>
      <x:c r="T272" s="12">
        <x:v>294948.50203647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2334311</x:v>
      </x:c>
      <x:c r="B273" s="1">
        <x:v>44180.5879574884</x:v>
      </x:c>
      <x:c r="C273" s="6">
        <x:v>13.5495823233333</x:v>
      </x:c>
      <x:c r="D273" s="14" t="s">
        <x:v>92</x:v>
      </x:c>
      <x:c r="E273" s="15">
        <x:v>44173.6296380787</x:v>
      </x:c>
      <x:c r="F273" t="s">
        <x:v>97</x:v>
      </x:c>
      <x:c r="G273" s="6">
        <x:v>282.282202486498</x:v>
      </x:c>
      <x:c r="H273" t="s">
        <x:v>98</x:v>
      </x:c>
      <x:c r="I273" s="6">
        <x:v>25.5287033755112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19.79</x:v>
      </x:c>
      <x:c r="S273" s="8">
        <x:v>10210.7922220033</x:v>
      </x:c>
      <x:c r="T273" s="12">
        <x:v>294959.952418741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2334315</x:v>
      </x:c>
      <x:c r="B274" s="1">
        <x:v>44180.5879920486</x:v>
      </x:c>
      <x:c r="C274" s="6">
        <x:v>13.5993805333333</x:v>
      </x:c>
      <x:c r="D274" s="14" t="s">
        <x:v>92</x:v>
      </x:c>
      <x:c r="E274" s="15">
        <x:v>44173.6296380787</x:v>
      </x:c>
      <x:c r="F274" t="s">
        <x:v>97</x:v>
      </x:c>
      <x:c r="G274" s="6">
        <x:v>282.76796603465</x:v>
      </x:c>
      <x:c r="H274" t="s">
        <x:v>98</x:v>
      </x:c>
      <x:c r="I274" s="6">
        <x:v>25.5226164788742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19.773</x:v>
      </x:c>
      <x:c r="S274" s="8">
        <x:v>10207.5565041206</x:v>
      </x:c>
      <x:c r="T274" s="12">
        <x:v>294954.830230307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2334319</x:v>
      </x:c>
      <x:c r="B275" s="1">
        <x:v>44180.5880266551</x:v>
      </x:c>
      <x:c r="C275" s="6">
        <x:v>13.6491998766667</x:v>
      </x:c>
      <x:c r="D275" s="14" t="s">
        <x:v>92</x:v>
      </x:c>
      <x:c r="E275" s="15">
        <x:v>44173.6296380787</x:v>
      </x:c>
      <x:c r="F275" t="s">
        <x:v>97</x:v>
      </x:c>
      <x:c r="G275" s="6">
        <x:v>281.948108260857</x:v>
      </x:c>
      <x:c r="H275" t="s">
        <x:v>98</x:v>
      </x:c>
      <x:c r="I275" s="6">
        <x:v>25.5287033755112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19.803</x:v>
      </x:c>
      <x:c r="S275" s="8">
        <x:v>10207.7533620176</x:v>
      </x:c>
      <x:c r="T275" s="12">
        <x:v>294965.631242738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2334323</x:v>
      </x:c>
      <x:c r="B276" s="1">
        <x:v>44180.5880618866</x:v>
      </x:c>
      <x:c r="C276" s="6">
        <x:v>13.6999105116667</x:v>
      </x:c>
      <x:c r="D276" s="14" t="s">
        <x:v>92</x:v>
      </x:c>
      <x:c r="E276" s="15">
        <x:v>44173.6296380787</x:v>
      </x:c>
      <x:c r="F276" t="s">
        <x:v>97</x:v>
      </x:c>
      <x:c r="G276" s="6">
        <x:v>282.440022417574</x:v>
      </x:c>
      <x:c r="H276" t="s">
        <x:v>98</x:v>
      </x:c>
      <x:c r="I276" s="6">
        <x:v>25.53479028318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19.782</x:v>
      </x:c>
      <x:c r="S276" s="8">
        <x:v>10208.9844574718</x:v>
      </x:c>
      <x:c r="T276" s="12">
        <x:v>294963.76921261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2334327</x:v>
      </x:c>
      <x:c r="B277" s="1">
        <x:v>44180.5880964931</x:v>
      </x:c>
      <x:c r="C277" s="6">
        <x:v>13.7497842766667</x:v>
      </x:c>
      <x:c r="D277" s="14" t="s">
        <x:v>92</x:v>
      </x:c>
      <x:c r="E277" s="15">
        <x:v>44173.6296380787</x:v>
      </x:c>
      <x:c r="F277" t="s">
        <x:v>97</x:v>
      </x:c>
      <x:c r="G277" s="6">
        <x:v>282.57729283393</x:v>
      </x:c>
      <x:c r="H277" t="s">
        <x:v>98</x:v>
      </x:c>
      <x:c r="I277" s="6">
        <x:v>25.5043558551592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19.786</x:v>
      </x:c>
      <x:c r="S277" s="8">
        <x:v>10206.3273635224</x:v>
      </x:c>
      <x:c r="T277" s="12">
        <x:v>294956.09573319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2334331</x:v>
      </x:c>
      <x:c r="B278" s="1">
        <x:v>44180.5881310995</x:v>
      </x:c>
      <x:c r="C278" s="6">
        <x:v>13.799627665</x:v>
      </x:c>
      <x:c r="D278" s="14" t="s">
        <x:v>92</x:v>
      </x:c>
      <x:c r="E278" s="15">
        <x:v>44173.6296380787</x:v>
      </x:c>
      <x:c r="F278" t="s">
        <x:v>97</x:v>
      </x:c>
      <x:c r="G278" s="6">
        <x:v>282.352511386553</x:v>
      </x:c>
      <x:c r="H278" t="s">
        <x:v>98</x:v>
      </x:c>
      <x:c r="I278" s="6">
        <x:v>25.5165295932702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19.791</x:v>
      </x:c>
      <x:c r="S278" s="8">
        <x:v>10205.9461341431</x:v>
      </x:c>
      <x:c r="T278" s="12">
        <x:v>294954.850180295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2334335</x:v>
      </x:c>
      <x:c r="B279" s="1">
        <x:v>44180.5881657407</x:v>
      </x:c>
      <x:c r="C279" s="6">
        <x:v>13.8494916266667</x:v>
      </x:c>
      <x:c r="D279" s="14" t="s">
        <x:v>92</x:v>
      </x:c>
      <x:c r="E279" s="15">
        <x:v>44173.6296380787</x:v>
      </x:c>
      <x:c r="F279" t="s">
        <x:v>97</x:v>
      </x:c>
      <x:c r="G279" s="6">
        <x:v>282.102241016627</x:v>
      </x:c>
      <x:c r="H279" t="s">
        <x:v>98</x:v>
      </x:c>
      <x:c r="I279" s="6">
        <x:v>25.5287033755112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19.797</x:v>
      </x:c>
      <x:c r="S279" s="8">
        <x:v>10209.8266763054</x:v>
      </x:c>
      <x:c r="T279" s="12">
        <x:v>294956.916062904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2334339</x:v>
      </x:c>
      <x:c r="B280" s="1">
        <x:v>44180.5882003819</x:v>
      </x:c>
      <x:c r="C280" s="6">
        <x:v>13.8993934633333</x:v>
      </x:c>
      <x:c r="D280" s="14" t="s">
        <x:v>92</x:v>
      </x:c>
      <x:c r="E280" s="15">
        <x:v>44173.6296380787</x:v>
      </x:c>
      <x:c r="F280" t="s">
        <x:v>97</x:v>
      </x:c>
      <x:c r="G280" s="6">
        <x:v>283.206609978105</x:v>
      </x:c>
      <x:c r="H280" t="s">
        <x:v>98</x:v>
      </x:c>
      <x:c r="I280" s="6">
        <x:v>25.5226164788742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19.756</x:v>
      </x:c>
      <x:c r="S280" s="8">
        <x:v>10205.6727173035</x:v>
      </x:c>
      <x:c r="T280" s="12">
        <x:v>294954.535092356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2334343</x:v>
      </x:c>
      <x:c r="B281" s="1">
        <x:v>44180.5882354977</x:v>
      </x:c>
      <x:c r="C281" s="6">
        <x:v>13.949955205</x:v>
      </x:c>
      <x:c r="D281" s="14" t="s">
        <x:v>92</x:v>
      </x:c>
      <x:c r="E281" s="15">
        <x:v>44173.6296380787</x:v>
      </x:c>
      <x:c r="F281" t="s">
        <x:v>97</x:v>
      </x:c>
      <x:c r="G281" s="6">
        <x:v>281.922430223149</x:v>
      </x:c>
      <x:c r="H281" t="s">
        <x:v>98</x:v>
      </x:c>
      <x:c r="I281" s="6">
        <x:v>25.5287033755112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19.804</x:v>
      </x:c>
      <x:c r="S281" s="8">
        <x:v>10211.7385930954</x:v>
      </x:c>
      <x:c r="T281" s="12">
        <x:v>294953.879792502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2334347</x:v>
      </x:c>
      <x:c r="B282" s="1">
        <x:v>44180.5882701389</x:v>
      </x:c>
      <x:c r="C282" s="6">
        <x:v>13.9998152816667</x:v>
      </x:c>
      <x:c r="D282" s="14" t="s">
        <x:v>92</x:v>
      </x:c>
      <x:c r="E282" s="15">
        <x:v>44173.6296380787</x:v>
      </x:c>
      <x:c r="F282" t="s">
        <x:v>97</x:v>
      </x:c>
      <x:c r="G282" s="6">
        <x:v>282.259918952892</x:v>
      </x:c>
      <x:c r="H282" t="s">
        <x:v>98</x:v>
      </x:c>
      <x:c r="I282" s="6">
        <x:v>25.53479028318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19.789</x:v>
      </x:c>
      <x:c r="S282" s="8">
        <x:v>10213.9924719451</x:v>
      </x:c>
      <x:c r="T282" s="12">
        <x:v>294957.760340258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2334351</x:v>
      </x:c>
      <x:c r="B283" s="1">
        <x:v>44180.5883047106</x:v>
      </x:c>
      <x:c r="C283" s="6">
        <x:v>14.049580325</x:v>
      </x:c>
      <x:c r="D283" s="14" t="s">
        <x:v>92</x:v>
      </x:c>
      <x:c r="E283" s="15">
        <x:v>44173.6296380787</x:v>
      </x:c>
      <x:c r="F283" t="s">
        <x:v>97</x:v>
      </x:c>
      <x:c r="G283" s="6">
        <x:v>282.194804804303</x:v>
      </x:c>
      <x:c r="H283" t="s">
        <x:v>98</x:v>
      </x:c>
      <x:c r="I283" s="6">
        <x:v>25.5104427186984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19.799</x:v>
      </x:c>
      <x:c r="S283" s="8">
        <x:v>10214.4525286274</x:v>
      </x:c>
      <x:c r="T283" s="12">
        <x:v>294952.381091466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2334355</x:v>
      </x:c>
      <x:c r="B284" s="1">
        <x:v>44180.5883392708</x:v>
      </x:c>
      <x:c r="C284" s="6">
        <x:v>14.0993770416667</x:v>
      </x:c>
      <x:c r="D284" s="14" t="s">
        <x:v>92</x:v>
      </x:c>
      <x:c r="E284" s="15">
        <x:v>44173.6296380787</x:v>
      </x:c>
      <x:c r="F284" t="s">
        <x:v>97</x:v>
      </x:c>
      <x:c r="G284" s="6">
        <x:v>282.654554496784</x:v>
      </x:c>
      <x:c r="H284" t="s">
        <x:v>98</x:v>
      </x:c>
      <x:c r="I284" s="6">
        <x:v>25.5043558551592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19.783</x:v>
      </x:c>
      <x:c r="S284" s="8">
        <x:v>10206.4634047195</x:v>
      </x:c>
      <x:c r="T284" s="12">
        <x:v>294955.370932248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2334359</x:v>
      </x:c>
      <x:c r="B285" s="1">
        <x:v>44180.5883739236</x:v>
      </x:c>
      <x:c r="C285" s="6">
        <x:v>14.1492378383333</x:v>
      </x:c>
      <x:c r="D285" s="14" t="s">
        <x:v>92</x:v>
      </x:c>
      <x:c r="E285" s="15">
        <x:v>44173.6296380787</x:v>
      </x:c>
      <x:c r="F285" t="s">
        <x:v>97</x:v>
      </x:c>
      <x:c r="G285" s="6">
        <x:v>281.640174415224</x:v>
      </x:c>
      <x:c r="H285" t="s">
        <x:v>98</x:v>
      </x:c>
      <x:c r="I285" s="6">
        <x:v>25.5287033755112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19.815</x:v>
      </x:c>
      <x:c r="S285" s="8">
        <x:v>10211.7739949221</x:v>
      </x:c>
      <x:c r="T285" s="12">
        <x:v>294953.595878116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2334363</x:v>
      </x:c>
      <x:c r="B286" s="1">
        <x:v>44180.5884091088</x:v>
      </x:c>
      <x:c r="C286" s="6">
        <x:v>14.1999194333333</x:v>
      </x:c>
      <x:c r="D286" s="14" t="s">
        <x:v>92</x:v>
      </x:c>
      <x:c r="E286" s="15">
        <x:v>44173.6296380787</x:v>
      </x:c>
      <x:c r="F286" t="s">
        <x:v>97</x:v>
      </x:c>
      <x:c r="G286" s="6">
        <x:v>282.131365988074</x:v>
      </x:c>
      <x:c r="H286" t="s">
        <x:v>98</x:v>
      </x:c>
      <x:c r="I286" s="6">
        <x:v>25.53479028318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19.794</x:v>
      </x:c>
      <x:c r="S286" s="8">
        <x:v>10209.7961159865</x:v>
      </x:c>
      <x:c r="T286" s="12">
        <x:v>294960.923897948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2334367</x:v>
      </x:c>
      <x:c r="B287" s="1">
        <x:v>44180.5884437153</x:v>
      </x:c>
      <x:c r="C287" s="6">
        <x:v>14.2497438716667</x:v>
      </x:c>
      <x:c r="D287" s="14" t="s">
        <x:v>92</x:v>
      </x:c>
      <x:c r="E287" s="15">
        <x:v>44173.6296380787</x:v>
      </x:c>
      <x:c r="F287" t="s">
        <x:v>97</x:v>
      </x:c>
      <x:c r="G287" s="6">
        <x:v>282.205057680953</x:v>
      </x:c>
      <x:c r="H287" t="s">
        <x:v>98</x:v>
      </x:c>
      <x:c r="I287" s="6">
        <x:v>25.5287033755112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19.793</x:v>
      </x:c>
      <x:c r="S287" s="8">
        <x:v>10208.7915293916</x:v>
      </x:c>
      <x:c r="T287" s="12">
        <x:v>294954.271645004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2334371</x:v>
      </x:c>
      <x:c r="B288" s="1">
        <x:v>44180.5884782755</x:v>
      </x:c>
      <x:c r="C288" s="6">
        <x:v>14.2995209516667</x:v>
      </x:c>
      <x:c r="D288" s="14" t="s">
        <x:v>92</x:v>
      </x:c>
      <x:c r="E288" s="15">
        <x:v>44173.6296380787</x:v>
      </x:c>
      <x:c r="F288" t="s">
        <x:v>97</x:v>
      </x:c>
      <x:c r="G288" s="6">
        <x:v>282.079966337906</x:v>
      </x:c>
      <x:c r="H288" t="s">
        <x:v>98</x:v>
      </x:c>
      <x:c r="I288" s="6">
        <x:v>25.53479028318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19.796</x:v>
      </x:c>
      <x:c r="S288" s="8">
        <x:v>10205.6931918202</x:v>
      </x:c>
      <x:c r="T288" s="12">
        <x:v>294954.612133598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2334375</x:v>
      </x:c>
      <x:c r="B289" s="1">
        <x:v>44180.5885128819</x:v>
      </x:c>
      <x:c r="C289" s="6">
        <x:v>14.3493542</x:v>
      </x:c>
      <x:c r="D289" s="14" t="s">
        <x:v>92</x:v>
      </x:c>
      <x:c r="E289" s="15">
        <x:v>44173.6296380787</x:v>
      </x:c>
      <x:c r="F289" t="s">
        <x:v>97</x:v>
      </x:c>
      <x:c r="G289" s="6">
        <x:v>281.900164398777</x:v>
      </x:c>
      <x:c r="H289" t="s">
        <x:v>98</x:v>
      </x:c>
      <x:c r="I289" s="6">
        <x:v>25.53479028318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19.803</x:v>
      </x:c>
      <x:c r="S289" s="8">
        <x:v>10209.2701509041</x:v>
      </x:c>
      <x:c r="T289" s="12">
        <x:v>294955.872905492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2334379</x:v>
      </x:c>
      <x:c r="B290" s="1">
        <x:v>44180.5885480324</x:v>
      </x:c>
      <x:c r="C290" s="6">
        <x:v>14.3999882366667</x:v>
      </x:c>
      <x:c r="D290" s="14" t="s">
        <x:v>92</x:v>
      </x:c>
      <x:c r="E290" s="15">
        <x:v>44173.6296380787</x:v>
      </x:c>
      <x:c r="F290" t="s">
        <x:v>97</x:v>
      </x:c>
      <x:c r="G290" s="6">
        <x:v>281.800896535324</x:v>
      </x:c>
      <x:c r="H290" t="s">
        <x:v>98</x:v>
      </x:c>
      <x:c r="I290" s="6">
        <x:v>25.5408772018818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19.805</x:v>
      </x:c>
      <x:c r="S290" s="8">
        <x:v>10210.4197185018</x:v>
      </x:c>
      <x:c r="T290" s="12">
        <x:v>294948.11662516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2334383</x:v>
      </x:c>
      <x:c r="B291" s="1">
        <x:v>44180.5885826389</x:v>
      </x:c>
      <x:c r="C291" s="6">
        <x:v>14.4498457433333</x:v>
      </x:c>
      <x:c r="D291" s="14" t="s">
        <x:v>92</x:v>
      </x:c>
      <x:c r="E291" s="15">
        <x:v>44173.6296380787</x:v>
      </x:c>
      <x:c r="F291" t="s">
        <x:v>97</x:v>
      </x:c>
      <x:c r="G291" s="6">
        <x:v>282.15707042695</x:v>
      </x:c>
      <x:c r="H291" t="s">
        <x:v>98</x:v>
      </x:c>
      <x:c r="I291" s="6">
        <x:v>25.53479028318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19.793</x:v>
      </x:c>
      <x:c r="S291" s="8">
        <x:v>10215.0863126244</x:v>
      </x:c>
      <x:c r="T291" s="12">
        <x:v>294954.448973841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2334387</x:v>
      </x:c>
      <x:c r="B292" s="1">
        <x:v>44180.5886172454</x:v>
      </x:c>
      <x:c r="C292" s="6">
        <x:v>14.4996656216667</x:v>
      </x:c>
      <x:c r="D292" s="14" t="s">
        <x:v>92</x:v>
      </x:c>
      <x:c r="E292" s="15">
        <x:v>44173.6296380787</x:v>
      </x:c>
      <x:c r="F292" t="s">
        <x:v>97</x:v>
      </x:c>
      <x:c r="G292" s="6">
        <x:v>282.095413629681</x:v>
      </x:c>
      <x:c r="H292" t="s">
        <x:v>98</x:v>
      </x:c>
      <x:c r="I292" s="6">
        <x:v>25.5165295932702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19.801</x:v>
      </x:c>
      <x:c r="S292" s="8">
        <x:v>10210.6639689026</x:v>
      </x:c>
      <x:c r="T292" s="12">
        <x:v>294957.67779139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2334391</x:v>
      </x:c>
      <x:c r="B293" s="1">
        <x:v>44180.5886518519</x:v>
      </x:c>
      <x:c r="C293" s="6">
        <x:v>14.5494789133333</x:v>
      </x:c>
      <x:c r="D293" s="14" t="s">
        <x:v>92</x:v>
      </x:c>
      <x:c r="E293" s="15">
        <x:v>44173.6296380787</x:v>
      </x:c>
      <x:c r="F293" t="s">
        <x:v>97</x:v>
      </x:c>
      <x:c r="G293" s="6">
        <x:v>282.15707042695</x:v>
      </x:c>
      <x:c r="H293" t="s">
        <x:v>98</x:v>
      </x:c>
      <x:c r="I293" s="6">
        <x:v>25.53479028318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19.793</x:v>
      </x:c>
      <x:c r="S293" s="8">
        <x:v>10210.2305974249</x:v>
      </x:c>
      <x:c r="T293" s="12">
        <x:v>294966.72279328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2334395</x:v>
      </x:c>
      <x:c r="B294" s="1">
        <x:v>44180.5886864583</x:v>
      </x:c>
      <x:c r="C294" s="6">
        <x:v>14.5993038216667</x:v>
      </x:c>
      <x:c r="D294" s="14" t="s">
        <x:v>92</x:v>
      </x:c>
      <x:c r="E294" s="15">
        <x:v>44173.6296380787</x:v>
      </x:c>
      <x:c r="F294" t="s">
        <x:v>97</x:v>
      </x:c>
      <x:c r="G294" s="6">
        <x:v>282.4142841089</x:v>
      </x:c>
      <x:c r="H294" t="s">
        <x:v>98</x:v>
      </x:c>
      <x:c r="I294" s="6">
        <x:v>25.53479028318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19.783</x:v>
      </x:c>
      <x:c r="S294" s="8">
        <x:v>10211.3309290159</x:v>
      </x:c>
      <x:c r="T294" s="12">
        <x:v>294954.5448439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2334399</x:v>
      </x:c>
      <x:c r="B295" s="1">
        <x:v>44180.5887216088</x:v>
      </x:c>
      <x:c r="C295" s="6">
        <x:v>14.64991052</x:v>
      </x:c>
      <x:c r="D295" s="14" t="s">
        <x:v>92</x:v>
      </x:c>
      <x:c r="E295" s="15">
        <x:v>44173.6296380787</x:v>
      </x:c>
      <x:c r="F295" t="s">
        <x:v>97</x:v>
      </x:c>
      <x:c r="G295" s="6">
        <x:v>282.282202486498</x:v>
      </x:c>
      <x:c r="H295" t="s">
        <x:v>98</x:v>
      </x:c>
      <x:c r="I295" s="6">
        <x:v>25.5287033755112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19.79</x:v>
      </x:c>
      <x:c r="S295" s="8">
        <x:v>10209.6510956433</x:v>
      </x:c>
      <x:c r="T295" s="12">
        <x:v>294965.815812811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2334403</x:v>
      </x:c>
      <x:c r="B296" s="1">
        <x:v>44180.5887562153</x:v>
      </x:c>
      <x:c r="C296" s="6">
        <x:v>14.6997965533333</x:v>
      </x:c>
      <x:c r="D296" s="14" t="s">
        <x:v>92</x:v>
      </x:c>
      <x:c r="E296" s="15">
        <x:v>44173.6296380787</x:v>
      </x:c>
      <x:c r="F296" t="s">
        <x:v>97</x:v>
      </x:c>
      <x:c r="G296" s="6">
        <x:v>281.752984657572</x:v>
      </x:c>
      <x:c r="H296" t="s">
        <x:v>98</x:v>
      </x:c>
      <x:c r="I296" s="6">
        <x:v>25.5469641316163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19.805</x:v>
      </x:c>
      <x:c r="S296" s="8">
        <x:v>10217.2910662819</x:v>
      </x:c>
      <x:c r="T296" s="12">
        <x:v>294974.797613419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2334407</x:v>
      </x:c>
      <x:c r="B297" s="1">
        <x:v>44180.5887908565</x:v>
      </x:c>
      <x:c r="C297" s="6">
        <x:v>14.7496463433333</x:v>
      </x:c>
      <x:c r="D297" s="14" t="s">
        <x:v>92</x:v>
      </x:c>
      <x:c r="E297" s="15">
        <x:v>44173.6296380787</x:v>
      </x:c>
      <x:c r="F297" t="s">
        <x:v>97</x:v>
      </x:c>
      <x:c r="G297" s="6">
        <x:v>281.746168245044</x:v>
      </x:c>
      <x:c r="H297" t="s">
        <x:v>98</x:v>
      </x:c>
      <x:c r="I297" s="6">
        <x:v>25.53479028318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19.809</x:v>
      </x:c>
      <x:c r="S297" s="8">
        <x:v>10214.3584270278</x:v>
      </x:c>
      <x:c r="T297" s="12">
        <x:v>294966.66787231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2334411</x:v>
      </x:c>
      <x:c r="B298" s="1">
        <x:v>44180.588825463</x:v>
      </x:c>
      <x:c r="C298" s="6">
        <x:v>14.7994826433333</x:v>
      </x:c>
      <x:c r="D298" s="14" t="s">
        <x:v>92</x:v>
      </x:c>
      <x:c r="E298" s="15">
        <x:v>44173.6296380787</x:v>
      </x:c>
      <x:c r="F298" t="s">
        <x:v>97</x:v>
      </x:c>
      <x:c r="G298" s="6">
        <x:v>282.458872429064</x:v>
      </x:c>
      <x:c r="H298" t="s">
        <x:v>98</x:v>
      </x:c>
      <x:c r="I298" s="6">
        <x:v>25.5226164788742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19.785</x:v>
      </x:c>
      <x:c r="S298" s="8">
        <x:v>10214.3478000752</x:v>
      </x:c>
      <x:c r="T298" s="12">
        <x:v>294970.401970978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2334415</x:v>
      </x:c>
      <x:c r="B299" s="1">
        <x:v>44180.5888600694</x:v>
      </x:c>
      <x:c r="C299" s="6">
        <x:v>14.84930771</x:v>
      </x:c>
      <x:c r="D299" s="14" t="s">
        <x:v>92</x:v>
      </x:c>
      <x:c r="E299" s="15">
        <x:v>44173.6296380787</x:v>
      </x:c>
      <x:c r="F299" t="s">
        <x:v>97</x:v>
      </x:c>
      <x:c r="G299" s="6">
        <x:v>282.639123047457</x:v>
      </x:c>
      <x:c r="H299" t="s">
        <x:v>98</x:v>
      </x:c>
      <x:c r="I299" s="6">
        <x:v>25.5226164788742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19.778</x:v>
      </x:c>
      <x:c r="S299" s="8">
        <x:v>10216.3415743283</x:v>
      </x:c>
      <x:c r="T299" s="12">
        <x:v>294983.911804651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2334419</x:v>
      </x:c>
      <x:c r="B300" s="1">
        <x:v>44180.5888952894</x:v>
      </x:c>
      <x:c r="C300" s="6">
        <x:v>14.9000173266667</x:v>
      </x:c>
      <x:c r="D300" s="14" t="s">
        <x:v>92</x:v>
      </x:c>
      <x:c r="E300" s="15">
        <x:v>44173.6296380787</x:v>
      </x:c>
      <x:c r="F300" t="s">
        <x:v>97</x:v>
      </x:c>
      <x:c r="G300" s="6">
        <x:v>282.006312901207</x:v>
      </x:c>
      <x:c r="H300" t="s">
        <x:v>98</x:v>
      </x:c>
      <x:c r="I300" s="6">
        <x:v>25.5408772018818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19.797</x:v>
      </x:c>
      <x:c r="S300" s="8">
        <x:v>10217.9512172194</x:v>
      </x:c>
      <x:c r="T300" s="12">
        <x:v>294968.949834557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2334423</x:v>
      </x:c>
      <x:c r="B301" s="1">
        <x:v>44180.5889298611</x:v>
      </x:c>
      <x:c r="C301" s="6">
        <x:v>14.9498457316667</x:v>
      </x:c>
      <x:c r="D301" s="14" t="s">
        <x:v>92</x:v>
      </x:c>
      <x:c r="E301" s="15">
        <x:v>44173.6296380787</x:v>
      </x:c>
      <x:c r="F301" t="s">
        <x:v>97</x:v>
      </x:c>
      <x:c r="G301" s="6">
        <x:v>282.263360048412</x:v>
      </x:c>
      <x:c r="H301" t="s">
        <x:v>98</x:v>
      </x:c>
      <x:c r="I301" s="6">
        <x:v>25.5408772018818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19.787</x:v>
      </x:c>
      <x:c r="S301" s="8">
        <x:v>10216.0663849019</x:v>
      </x:c>
      <x:c r="T301" s="12">
        <x:v>294976.090332238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2334427</x:v>
      </x:c>
      <x:c r="B302" s="1">
        <x:v>44180.5889644676</x:v>
      </x:c>
      <x:c r="C302" s="6">
        <x:v>14.9996754566667</x:v>
      </x:c>
      <x:c r="D302" s="14" t="s">
        <x:v>92</x:v>
      </x:c>
      <x:c r="E302" s="15">
        <x:v>44173.6296380787</x:v>
      </x:c>
      <x:c r="F302" t="s">
        <x:v>97</x:v>
      </x:c>
      <x:c r="G302" s="6">
        <x:v>282.62721662545</x:v>
      </x:c>
      <x:c r="H302" t="s">
        <x:v>98</x:v>
      </x:c>
      <x:c r="I302" s="6">
        <x:v>25.5469641316163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19.771</x:v>
      </x:c>
      <x:c r="S302" s="8">
        <x:v>10214.4116169396</x:v>
      </x:c>
      <x:c r="T302" s="12">
        <x:v>294974.094156754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2334431</x:v>
      </x:c>
      <x:c r="B303" s="1">
        <x:v>44180.5889991088</x:v>
      </x:c>
      <x:c r="C303" s="6">
        <x:v>15.049554595</x:v>
      </x:c>
      <x:c r="D303" s="14" t="s">
        <x:v>92</x:v>
      </x:c>
      <x:c r="E303" s="15">
        <x:v>44173.6296380787</x:v>
      </x:c>
      <x:c r="F303" t="s">
        <x:v>97</x:v>
      </x:c>
      <x:c r="G303" s="6">
        <x:v>281.8231525071</x:v>
      </x:c>
      <x:c r="H303" t="s">
        <x:v>98</x:v>
      </x:c>
      <x:c r="I303" s="6">
        <x:v>25.53479028318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19.806</x:v>
      </x:c>
      <x:c r="S303" s="8">
        <x:v>10213.1860597701</x:v>
      </x:c>
      <x:c r="T303" s="12">
        <x:v>294975.179763931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2334435</x:v>
      </x:c>
      <x:c r="B304" s="1">
        <x:v>44180.5890337153</x:v>
      </x:c>
      <x:c r="C304" s="6">
        <x:v>15.0993778533333</x:v>
      </x:c>
      <x:c r="D304" s="14" t="s">
        <x:v>92</x:v>
      </x:c>
      <x:c r="E304" s="15">
        <x:v>44173.6296380787</x:v>
      </x:c>
      <x:c r="F304" t="s">
        <x:v>97</x:v>
      </x:c>
      <x:c r="G304" s="6">
        <x:v>282.270262087284</x:v>
      </x:c>
      <x:c r="H304" t="s">
        <x:v>98</x:v>
      </x:c>
      <x:c r="I304" s="6">
        <x:v>25.5530510723834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19.783</x:v>
      </x:c>
      <x:c r="S304" s="8">
        <x:v>10213.8602832022</x:v>
      </x:c>
      <x:c r="T304" s="12">
        <x:v>294978.18920335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2334439</x:v>
      </x:c>
      <x:c r="B305" s="1">
        <x:v>44180.5890688657</x:v>
      </x:c>
      <x:c r="C305" s="6">
        <x:v>15.1499960333333</x:v>
      </x:c>
      <x:c r="D305" s="14" t="s">
        <x:v>92</x:v>
      </x:c>
      <x:c r="E305" s="15">
        <x:v>44173.6296380787</x:v>
      </x:c>
      <x:c r="F305" t="s">
        <x:v>97</x:v>
      </x:c>
      <x:c r="G305" s="6">
        <x:v>282.211926002706</x:v>
      </x:c>
      <x:c r="H305" t="s">
        <x:v>98</x:v>
      </x:c>
      <x:c r="I305" s="6">
        <x:v>25.5408772018818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19.789</x:v>
      </x:c>
      <x:c r="S305" s="8">
        <x:v>10216.2898454257</x:v>
      </x:c>
      <x:c r="T305" s="12">
        <x:v>294971.102517047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2334443</x:v>
      </x:c>
      <x:c r="B306" s="1">
        <x:v>44180.5891034722</x:v>
      </x:c>
      <x:c r="C306" s="6">
        <x:v>15.199818085</x:v>
      </x:c>
      <x:c r="D306" s="14" t="s">
        <x:v>92</x:v>
      </x:c>
      <x:c r="E306" s="15">
        <x:v>44173.6296380787</x:v>
      </x:c>
      <x:c r="F306" t="s">
        <x:v>97</x:v>
      </x:c>
      <x:c r="G306" s="6">
        <x:v>282.256484473417</x:v>
      </x:c>
      <x:c r="H306" t="s">
        <x:v>98</x:v>
      </x:c>
      <x:c r="I306" s="6">
        <x:v>25.5287033755112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19.791</x:v>
      </x:c>
      <x:c r="S306" s="8">
        <x:v>10214.0531266581</x:v>
      </x:c>
      <x:c r="T306" s="12">
        <x:v>294965.926030205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2334447</x:v>
      </x:c>
      <x:c r="B307" s="1">
        <x:v>44180.5891380787</x:v>
      </x:c>
      <x:c r="C307" s="6">
        <x:v>15.2496553133333</x:v>
      </x:c>
      <x:c r="D307" s="14" t="s">
        <x:v>92</x:v>
      </x:c>
      <x:c r="E307" s="15">
        <x:v>44173.6296380787</x:v>
      </x:c>
      <x:c r="F307" t="s">
        <x:v>97</x:v>
      </x:c>
      <x:c r="G307" s="6">
        <x:v>282.253056610076</x:v>
      </x:c>
      <x:c r="H307" t="s">
        <x:v>98</x:v>
      </x:c>
      <x:c r="I307" s="6">
        <x:v>25.5226164788742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19.793</x:v>
      </x:c>
      <x:c r="S307" s="8">
        <x:v>10213.3905124504</x:v>
      </x:c>
      <x:c r="T307" s="12">
        <x:v>294973.749023772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2334451</x:v>
      </x:c>
      <x:c r="B308" s="1">
        <x:v>44180.5891726505</x:v>
      </x:c>
      <x:c r="C308" s="6">
        <x:v>15.2994046216667</x:v>
      </x:c>
      <x:c r="D308" s="14" t="s">
        <x:v>92</x:v>
      </x:c>
      <x:c r="E308" s="15">
        <x:v>44173.6296380787</x:v>
      </x:c>
      <x:c r="F308" t="s">
        <x:v>97</x:v>
      </x:c>
      <x:c r="G308" s="6">
        <x:v>282.08339474539</x:v>
      </x:c>
      <x:c r="H308" t="s">
        <x:v>98</x:v>
      </x:c>
      <x:c r="I308" s="6">
        <x:v>25.5408772018818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19.794</x:v>
      </x:c>
      <x:c r="S308" s="8">
        <x:v>10215.3851488712</x:v>
      </x:c>
      <x:c r="T308" s="12">
        <x:v>294970.834079024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2334455</x:v>
      </x:c>
      <x:c r="B309" s="1">
        <x:v>44180.5892072569</x:v>
      </x:c>
      <x:c r="C309" s="6">
        <x:v>15.34929273</x:v>
      </x:c>
      <x:c r="D309" s="14" t="s">
        <x:v>92</x:v>
      </x:c>
      <x:c r="E309" s="15">
        <x:v>44173.6296380787</x:v>
      </x:c>
      <x:c r="F309" t="s">
        <x:v>97</x:v>
      </x:c>
      <x:c r="G309" s="6">
        <x:v>282.385105329651</x:v>
      </x:c>
      <x:c r="H309" t="s">
        <x:v>98</x:v>
      </x:c>
      <x:c r="I309" s="6">
        <x:v>25.5287033755112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19.786</x:v>
      </x:c>
      <x:c r="S309" s="8">
        <x:v>10212.8652287926</x:v>
      </x:c>
      <x:c r="T309" s="12">
        <x:v>294964.955779601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2334459</x:v>
      </x:c>
      <x:c r="B310" s="1">
        <x:v>44180.5892419329</x:v>
      </x:c>
      <x:c r="C310" s="6">
        <x:v>15.3992116016667</x:v>
      </x:c>
      <x:c r="D310" s="14" t="s">
        <x:v>92</x:v>
      </x:c>
      <x:c r="E310" s="15">
        <x:v>44173.6296380787</x:v>
      </x:c>
      <x:c r="F310" t="s">
        <x:v>97</x:v>
      </x:c>
      <x:c r="G310" s="6">
        <x:v>282.488057462487</x:v>
      </x:c>
      <x:c r="H310" t="s">
        <x:v>98</x:v>
      </x:c>
      <x:c r="I310" s="6">
        <x:v>25.5287033755112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19.782</x:v>
      </x:c>
      <x:c r="S310" s="8">
        <x:v>10214.3659539482</x:v>
      </x:c>
      <x:c r="T310" s="12">
        <x:v>294966.572794747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2334463</x:v>
      </x:c>
      <x:c r="B311" s="1">
        <x:v>44180.5892771643</x:v>
      </x:c>
      <x:c r="C311" s="6">
        <x:v>15.4499138316667</x:v>
      </x:c>
      <x:c r="D311" s="14" t="s">
        <x:v>92</x:v>
      </x:c>
      <x:c r="E311" s="15">
        <x:v>44173.6296380787</x:v>
      </x:c>
      <x:c r="F311" t="s">
        <x:v>97</x:v>
      </x:c>
      <x:c r="G311" s="6">
        <x:v>282.587607452457</x:v>
      </x:c>
      <x:c r="H311" t="s">
        <x:v>98</x:v>
      </x:c>
      <x:c r="I311" s="6">
        <x:v>25.5226164788742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19.78</x:v>
      </x:c>
      <x:c r="S311" s="8">
        <x:v>10213.9535734038</x:v>
      </x:c>
      <x:c r="T311" s="12">
        <x:v>294965.193727103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2334467</x:v>
      </x:c>
      <x:c r="B312" s="1">
        <x:v>44180.5893117708</x:v>
      </x:c>
      <x:c r="C312" s="6">
        <x:v>15.4997717483333</x:v>
      </x:c>
      <x:c r="D312" s="14" t="s">
        <x:v>92</x:v>
      </x:c>
      <x:c r="E312" s="15">
        <x:v>44173.6296380787</x:v>
      </x:c>
      <x:c r="F312" t="s">
        <x:v>97</x:v>
      </x:c>
      <x:c r="G312" s="6">
        <x:v>283.306454346035</x:v>
      </x:c>
      <x:c r="H312" t="s">
        <x:v>98</x:v>
      </x:c>
      <x:c r="I312" s="6">
        <x:v>25.5165295932702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19.754</x:v>
      </x:c>
      <x:c r="S312" s="8">
        <x:v>10216.4899286838</x:v>
      </x:c>
      <x:c r="T312" s="12">
        <x:v>294961.830543393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2334471</x:v>
      </x:c>
      <x:c r="B313" s="1">
        <x:v>44180.5893463773</x:v>
      </x:c>
      <x:c r="C313" s="6">
        <x:v>15.5495649966667</x:v>
      </x:c>
      <x:c r="D313" s="14" t="s">
        <x:v>92</x:v>
      </x:c>
      <x:c r="E313" s="15">
        <x:v>44173.6296380787</x:v>
      </x:c>
      <x:c r="F313" t="s">
        <x:v>97</x:v>
      </x:c>
      <x:c r="G313" s="6">
        <x:v>282.146808572548</x:v>
      </x:c>
      <x:c r="H313" t="s">
        <x:v>98</x:v>
      </x:c>
      <x:c r="I313" s="6">
        <x:v>25.5165295932702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19.799</x:v>
      </x:c>
      <x:c r="S313" s="8">
        <x:v>10220.0670943013</x:v>
      </x:c>
      <x:c r="T313" s="12">
        <x:v>294964.691398987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2334475</x:v>
      </x:c>
      <x:c r="B314" s="1">
        <x:v>44180.5893809028</x:v>
      </x:c>
      <x:c r="C314" s="6">
        <x:v>15.59929986</x:v>
      </x:c>
      <x:c r="D314" s="14" t="s">
        <x:v>92</x:v>
      </x:c>
      <x:c r="E314" s="15">
        <x:v>44173.6296380787</x:v>
      </x:c>
      <x:c r="F314" t="s">
        <x:v>97</x:v>
      </x:c>
      <x:c r="G314" s="6">
        <x:v>282.169101454015</x:v>
      </x:c>
      <x:c r="H314" t="s">
        <x:v>98</x:v>
      </x:c>
      <x:c r="I314" s="6">
        <x:v>25.5104427186984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19.8</x:v>
      </x:c>
      <x:c r="S314" s="8">
        <x:v>10220.1780253407</x:v>
      </x:c>
      <x:c r="T314" s="12">
        <x:v>294969.226165711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2334479</x:v>
      </x:c>
      <x:c r="B315" s="1">
        <x:v>44180.589416088</x:v>
      </x:c>
      <x:c r="C315" s="6">
        <x:v>15.6499808766667</x:v>
      </x:c>
      <x:c r="D315" s="14" t="s">
        <x:v>92</x:v>
      </x:c>
      <x:c r="E315" s="15">
        <x:v>44173.6296380787</x:v>
      </x:c>
      <x:c r="F315" t="s">
        <x:v>97</x:v>
      </x:c>
      <x:c r="G315" s="6">
        <x:v>282.352511386553</x:v>
      </x:c>
      <x:c r="H315" t="s">
        <x:v>98</x:v>
      </x:c>
      <x:c r="I315" s="6">
        <x:v>25.5165295932702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19.791</x:v>
      </x:c>
      <x:c r="S315" s="8">
        <x:v>10222.1482744254</x:v>
      </x:c>
      <x:c r="T315" s="12">
        <x:v>294963.682782781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2334483</x:v>
      </x:c>
      <x:c r="B316" s="1">
        <x:v>44180.5894506944</x:v>
      </x:c>
      <x:c r="C316" s="6">
        <x:v>15.699835635</x:v>
      </x:c>
      <x:c r="D316" s="14" t="s">
        <x:v>92</x:v>
      </x:c>
      <x:c r="E316" s="15">
        <x:v>44173.6296380787</x:v>
      </x:c>
      <x:c r="F316" t="s">
        <x:v>97</x:v>
      </x:c>
      <x:c r="G316" s="6">
        <x:v>282.510357189973</x:v>
      </x:c>
      <x:c r="H316" t="s">
        <x:v>98</x:v>
      </x:c>
      <x:c r="I316" s="6">
        <x:v>25.5226164788742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19.783</x:v>
      </x:c>
      <x:c r="S316" s="8">
        <x:v>10215.4952961883</x:v>
      </x:c>
      <x:c r="T316" s="12">
        <x:v>294977.1595169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2334487</x:v>
      </x:c>
      <x:c r="B317" s="1">
        <x:v>44180.5894853356</x:v>
      </x:c>
      <x:c r="C317" s="6">
        <x:v>15.7496808483333</x:v>
      </x:c>
      <x:c r="D317" s="14" t="s">
        <x:v>92</x:v>
      </x:c>
      <x:c r="E317" s="15">
        <x:v>44173.6296380787</x:v>
      </x:c>
      <x:c r="F317" t="s">
        <x:v>97</x:v>
      </x:c>
      <x:c r="G317" s="6">
        <x:v>281.515381100224</x:v>
      </x:c>
      <x:c r="H317" t="s">
        <x:v>98</x:v>
      </x:c>
      <x:c r="I317" s="6">
        <x:v>25.53479028318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19.818</x:v>
      </x:c>
      <x:c r="S317" s="8">
        <x:v>10216.1389648819</x:v>
      </x:c>
      <x:c r="T317" s="12">
        <x:v>294966.946131484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2334491</x:v>
      </x:c>
      <x:c r="B318" s="1">
        <x:v>44180.5895199421</x:v>
      </x:c>
      <x:c r="C318" s="6">
        <x:v>15.79954946</x:v>
      </x:c>
      <x:c r="D318" s="14" t="s">
        <x:v>92</x:v>
      </x:c>
      <x:c r="E318" s="15">
        <x:v>44173.6296380787</x:v>
      </x:c>
      <x:c r="F318" t="s">
        <x:v>97</x:v>
      </x:c>
      <x:c r="G318" s="6">
        <x:v>281.812961129077</x:v>
      </x:c>
      <x:c r="H318" t="s">
        <x:v>98</x:v>
      </x:c>
      <x:c r="I318" s="6">
        <x:v>25.5165295932702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19.812</x:v>
      </x:c>
      <x:c r="S318" s="8">
        <x:v>10218.4019768892</x:v>
      </x:c>
      <x:c r="T318" s="12">
        <x:v>294954.204543393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2334495</x:v>
      </x:c>
      <x:c r="B319" s="1">
        <x:v>44180.5895545949</x:v>
      </x:c>
      <x:c r="C319" s="6">
        <x:v>15.8494197316667</x:v>
      </x:c>
      <x:c r="D319" s="14" t="s">
        <x:v>92</x:v>
      </x:c>
      <x:c r="E319" s="15">
        <x:v>44173.6296380787</x:v>
      </x:c>
      <x:c r="F319" t="s">
        <x:v>97</x:v>
      </x:c>
      <x:c r="G319" s="6">
        <x:v>281.804311651286</x:v>
      </x:c>
      <x:c r="H319" t="s">
        <x:v>98</x:v>
      </x:c>
      <x:c r="I319" s="6">
        <x:v>25.5469641316163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19.803</x:v>
      </x:c>
      <x:c r="S319" s="8">
        <x:v>10216.9107242522</x:v>
      </x:c>
      <x:c r="T319" s="12">
        <x:v>294977.210469066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2334499</x:v>
      </x:c>
      <x:c r="B320" s="1">
        <x:v>44180.5895892014</x:v>
      </x:c>
      <x:c r="C320" s="6">
        <x:v>15.8992954716667</x:v>
      </x:c>
      <x:c r="D320" s="14" t="s">
        <x:v>92</x:v>
      </x:c>
      <x:c r="E320" s="15">
        <x:v>44173.6296380787</x:v>
      </x:c>
      <x:c r="F320" t="s">
        <x:v>97</x:v>
      </x:c>
      <x:c r="G320" s="6">
        <x:v>281.617922503727</x:v>
      </x:c>
      <x:c r="H320" t="s">
        <x:v>98</x:v>
      </x:c>
      <x:c r="I320" s="6">
        <x:v>25.53479028318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19.814</x:v>
      </x:c>
      <x:c r="S320" s="8">
        <x:v>10216.0731730088</x:v>
      </x:c>
      <x:c r="T320" s="12">
        <x:v>294986.530418489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2334503</x:v>
      </x:c>
      <x:c r="B321" s="1">
        <x:v>44180.5896244213</x:v>
      </x:c>
      <x:c r="C321" s="6">
        <x:v>15.9499718</x:v>
      </x:c>
      <x:c r="D321" s="14" t="s">
        <x:v>92</x:v>
      </x:c>
      <x:c r="E321" s="15">
        <x:v>44173.6296380787</x:v>
      </x:c>
      <x:c r="F321" t="s">
        <x:v>97</x:v>
      </x:c>
      <x:c r="G321" s="6">
        <x:v>282.95543651197</x:v>
      </x:c>
      <x:c r="H321" t="s">
        <x:v>98</x:v>
      </x:c>
      <x:c r="I321" s="6">
        <x:v>25.53479028318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19.762</x:v>
      </x:c>
      <x:c r="S321" s="8">
        <x:v>10214.7505125496</x:v>
      </x:c>
      <x:c r="T321" s="12">
        <x:v>294980.807893226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2334507</x:v>
      </x:c>
      <x:c r="B322" s="1">
        <x:v>44180.5896590625</x:v>
      </x:c>
      <x:c r="C322" s="6">
        <x:v>15.9998502416667</x:v>
      </x:c>
      <x:c r="D322" s="14" t="s">
        <x:v>92</x:v>
      </x:c>
      <x:c r="E322" s="15">
        <x:v>44173.6296380787</x:v>
      </x:c>
      <x:c r="F322" t="s">
        <x:v>97</x:v>
      </x:c>
      <x:c r="G322" s="6">
        <x:v>282.568760202869</x:v>
      </x:c>
      <x:c r="H322" t="s">
        <x:v>98</x:v>
      </x:c>
      <x:c r="I322" s="6">
        <x:v>25.53479028318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19.777</x:v>
      </x:c>
      <x:c r="S322" s="8">
        <x:v>10217.021446492</x:v>
      </x:c>
      <x:c r="T322" s="12">
        <x:v>294970.234087405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2334511</x:v>
      </x:c>
      <x:c r="B323" s="1">
        <x:v>44180.58969375</x:v>
      </x:c>
      <x:c r="C323" s="6">
        <x:v>16.0498166883333</x:v>
      </x:c>
      <x:c r="D323" s="14" t="s">
        <x:v>92</x:v>
      </x:c>
      <x:c r="E323" s="15">
        <x:v>44173.6296380787</x:v>
      </x:c>
      <x:c r="F323" t="s">
        <x:v>97</x:v>
      </x:c>
      <x:c r="G323" s="6">
        <x:v>282.205057680953</x:v>
      </x:c>
      <x:c r="H323" t="s">
        <x:v>98</x:v>
      </x:c>
      <x:c r="I323" s="6">
        <x:v>25.5287033755112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19.793</x:v>
      </x:c>
      <x:c r="S323" s="8">
        <x:v>10216.386147296</x:v>
      </x:c>
      <x:c r="T323" s="12">
        <x:v>294976.070980592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2334515</x:v>
      </x:c>
      <x:c r="B324" s="1">
        <x:v>44180.5897283565</x:v>
      </x:c>
      <x:c r="C324" s="6">
        <x:v>16.0996771166667</x:v>
      </x:c>
      <x:c r="D324" s="14" t="s">
        <x:v>92</x:v>
      </x:c>
      <x:c r="E324" s="15">
        <x:v>44173.6296380787</x:v>
      </x:c>
      <x:c r="F324" t="s">
        <x:v>97</x:v>
      </x:c>
      <x:c r="G324" s="6">
        <x:v>282.150222578551</x:v>
      </x:c>
      <x:c r="H324" t="s">
        <x:v>98</x:v>
      </x:c>
      <x:c r="I324" s="6">
        <x:v>25.5226164788742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19.797</x:v>
      </x:c>
      <x:c r="S324" s="8">
        <x:v>10211.1691586812</x:v>
      </x:c>
      <x:c r="T324" s="12">
        <x:v>294976.41124978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2334519</x:v>
      </x:c>
      <x:c r="B325" s="1">
        <x:v>44180.5897629282</x:v>
      </x:c>
      <x:c r="C325" s="6">
        <x:v>16.1494570233333</x:v>
      </x:c>
      <x:c r="D325" s="14" t="s">
        <x:v>92</x:v>
      </x:c>
      <x:c r="E325" s="15">
        <x:v>44173.6296380787</x:v>
      </x:c>
      <x:c r="F325" t="s">
        <x:v>97</x:v>
      </x:c>
      <x:c r="G325" s="6">
        <x:v>282.417736099241</x:v>
      </x:c>
      <x:c r="H325" t="s">
        <x:v>98</x:v>
      </x:c>
      <x:c r="I325" s="6">
        <x:v>25.5408772018818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19.781</x:v>
      </x:c>
      <x:c r="S325" s="8">
        <x:v>10215.9490811607</x:v>
      </x:c>
      <x:c r="T325" s="12">
        <x:v>294981.844068366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2334523</x:v>
      </x:c>
      <x:c r="B326" s="1">
        <x:v>44180.5897975694</x:v>
      </x:c>
      <x:c r="C326" s="6">
        <x:v>16.1993042433333</x:v>
      </x:c>
      <x:c r="D326" s="14" t="s">
        <x:v>92</x:v>
      </x:c>
      <x:c r="E326" s="15">
        <x:v>44173.6296380787</x:v>
      </x:c>
      <x:c r="F326" t="s">
        <x:v>97</x:v>
      </x:c>
      <x:c r="G326" s="6">
        <x:v>282.179348900557</x:v>
      </x:c>
      <x:c r="H326" t="s">
        <x:v>98</x:v>
      </x:c>
      <x:c r="I326" s="6">
        <x:v>25.5287033755112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19.794</x:v>
      </x:c>
      <x:c r="S326" s="8">
        <x:v>10218.2249851419</x:v>
      </x:c>
      <x:c r="T326" s="12">
        <x:v>294975.267844434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2334527</x:v>
      </x:c>
      <x:c r="B327" s="1">
        <x:v>44180.5898327894</x:v>
      </x:c>
      <x:c r="C327" s="6">
        <x:v>16.250013875</x:v>
      </x:c>
      <x:c r="D327" s="14" t="s">
        <x:v>92</x:v>
      </x:c>
      <x:c r="E327" s="15">
        <x:v>44173.6296380787</x:v>
      </x:c>
      <x:c r="F327" t="s">
        <x:v>97</x:v>
      </x:c>
      <x:c r="G327" s="6">
        <x:v>281.929258722966</x:v>
      </x:c>
      <x:c r="H327" t="s">
        <x:v>98</x:v>
      </x:c>
      <x:c r="I327" s="6">
        <x:v>25.5408772018818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19.8</x:v>
      </x:c>
      <x:c r="S327" s="8">
        <x:v>10213.1898112368</x:v>
      </x:c>
      <x:c r="T327" s="12">
        <x:v>294987.9659861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2334531</x:v>
      </x:c>
      <x:c r="B328" s="1">
        <x:v>44180.5898673611</x:v>
      </x:c>
      <x:c r="C328" s="6">
        <x:v>16.299809175</x:v>
      </x:c>
      <x:c r="D328" s="14" t="s">
        <x:v>92</x:v>
      </x:c>
      <x:c r="E328" s="15">
        <x:v>44173.6296380787</x:v>
      </x:c>
      <x:c r="F328" t="s">
        <x:v>97</x:v>
      </x:c>
      <x:c r="G328" s="6">
        <x:v>281.980625101808</x:v>
      </x:c>
      <x:c r="H328" t="s">
        <x:v>98</x:v>
      </x:c>
      <x:c r="I328" s="6">
        <x:v>25.5408772018818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19.798</x:v>
      </x:c>
      <x:c r="S328" s="8">
        <x:v>10215.8761337739</x:v>
      </x:c>
      <x:c r="T328" s="12">
        <x:v>294972.017419999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2334535</x:v>
      </x:c>
      <x:c r="B329" s="1">
        <x:v>44180.5899019329</x:v>
      </x:c>
      <x:c r="C329" s="6">
        <x:v>16.3496081533333</x:v>
      </x:c>
      <x:c r="D329" s="14" t="s">
        <x:v>92</x:v>
      </x:c>
      <x:c r="E329" s="15">
        <x:v>44173.6296380787</x:v>
      </x:c>
      <x:c r="F329" t="s">
        <x:v>97</x:v>
      </x:c>
      <x:c r="G329" s="6">
        <x:v>281.782066525942</x:v>
      </x:c>
      <x:c r="H329" t="s">
        <x:v>98</x:v>
      </x:c>
      <x:c r="I329" s="6">
        <x:v>25.5530510723834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19.802</x:v>
      </x:c>
      <x:c r="S329" s="8">
        <x:v>10208.7213278238</x:v>
      </x:c>
      <x:c r="T329" s="12">
        <x:v>294967.557108402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2334539</x:v>
      </x:c>
      <x:c r="B330" s="1">
        <x:v>44180.5899365393</x:v>
      </x:c>
      <x:c r="C330" s="6">
        <x:v>16.3994160383333</x:v>
      </x:c>
      <x:c r="D330" s="14" t="s">
        <x:v>92</x:v>
      </x:c>
      <x:c r="E330" s="15">
        <x:v>44173.6296380787</x:v>
      </x:c>
      <x:c r="F330" t="s">
        <x:v>97</x:v>
      </x:c>
      <x:c r="G330" s="6">
        <x:v>283.508558884512</x:v>
      </x:c>
      <x:c r="H330" t="s">
        <x:v>98</x:v>
      </x:c>
      <x:c r="I330" s="6">
        <x:v>25.5530510723834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19.735</x:v>
      </x:c>
      <x:c r="S330" s="8">
        <x:v>10218.9277760128</x:v>
      </x:c>
      <x:c r="T330" s="12">
        <x:v>294984.826722134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2334543</x:v>
      </x:c>
      <x:c r="B331" s="1">
        <x:v>44180.5899716435</x:v>
      </x:c>
      <x:c r="C331" s="6">
        <x:v>16.4499697083333</x:v>
      </x:c>
      <x:c r="D331" s="14" t="s">
        <x:v>92</x:v>
      </x:c>
      <x:c r="E331" s="15">
        <x:v>44173.6296380787</x:v>
      </x:c>
      <x:c r="F331" t="s">
        <x:v>97</x:v>
      </x:c>
      <x:c r="G331" s="6">
        <x:v>282.138236659296</x:v>
      </x:c>
      <x:c r="H331" t="s">
        <x:v>98</x:v>
      </x:c>
      <x:c r="I331" s="6">
        <x:v>25.5469641316163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19.79</x:v>
      </x:c>
      <x:c r="S331" s="8">
        <x:v>10214.7245618754</x:v>
      </x:c>
      <x:c r="T331" s="12">
        <x:v>294981.152386126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2334547</x:v>
      </x:c>
      <x:c r="B332" s="1">
        <x:v>44180.59000625</x:v>
      </x:c>
      <x:c r="C332" s="6">
        <x:v>16.49984038</x:v>
      </x:c>
      <x:c r="D332" s="14" t="s">
        <x:v>92</x:v>
      </x:c>
      <x:c r="E332" s="15">
        <x:v>44173.6296380787</x:v>
      </x:c>
      <x:c r="F332" t="s">
        <x:v>97</x:v>
      </x:c>
      <x:c r="G332" s="6">
        <x:v>282.109094843801</x:v>
      </x:c>
      <x:c r="H332" t="s">
        <x:v>98</x:v>
      </x:c>
      <x:c r="I332" s="6">
        <x:v>25.5408772018818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19.793</x:v>
      </x:c>
      <x:c r="S332" s="8">
        <x:v>10216.3991198829</x:v>
      </x:c>
      <x:c r="T332" s="12">
        <x:v>294975.461305204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2334551</x:v>
      </x:c>
      <x:c r="B333" s="1">
        <x:v>44180.5900408218</x:v>
      </x:c>
      <x:c r="C333" s="6">
        <x:v>16.54959361</x:v>
      </x:c>
      <x:c r="D333" s="14" t="s">
        <x:v>92</x:v>
      </x:c>
      <x:c r="E333" s="15">
        <x:v>44173.6296380787</x:v>
      </x:c>
      <x:c r="F333" t="s">
        <x:v>97</x:v>
      </x:c>
      <x:c r="G333" s="6">
        <x:v>282.153643196708</x:v>
      </x:c>
      <x:c r="H333" t="s">
        <x:v>98</x:v>
      </x:c>
      <x:c r="I333" s="6">
        <x:v>25.5287033755112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19.795</x:v>
      </x:c>
      <x:c r="S333" s="8">
        <x:v>10216.3663174296</x:v>
      </x:c>
      <x:c r="T333" s="12">
        <x:v>294969.125882975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2334555</x:v>
      </x:c>
      <x:c r="B334" s="1">
        <x:v>44180.5900754282</x:v>
      </x:c>
      <x:c r="C334" s="6">
        <x:v>16.5994127116667</x:v>
      </x:c>
      <x:c r="D334" s="14" t="s">
        <x:v>92</x:v>
      </x:c>
      <x:c r="E334" s="15">
        <x:v>44173.6296380787</x:v>
      </x:c>
      <x:c r="F334" t="s">
        <x:v>97</x:v>
      </x:c>
      <x:c r="G334" s="6">
        <x:v>282.597981735463</x:v>
      </x:c>
      <x:c r="H334" t="s">
        <x:v>98</x:v>
      </x:c>
      <x:c r="I334" s="6">
        <x:v>25.5408772018818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19.774</x:v>
      </x:c>
      <x:c r="S334" s="8">
        <x:v>10213.674855662</x:v>
      </x:c>
      <x:c r="T334" s="12">
        <x:v>294980.784797096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2334559</x:v>
      </x:c>
      <x:c r="B335" s="1">
        <x:v>44180.5901100347</x:v>
      </x:c>
      <x:c r="C335" s="6">
        <x:v>16.6492597983333</x:v>
      </x:c>
      <x:c r="D335" s="14" t="s">
        <x:v>92</x:v>
      </x:c>
      <x:c r="E335" s="15">
        <x:v>44173.6296380787</x:v>
      </x:c>
      <x:c r="F335" t="s">
        <x:v>97</x:v>
      </x:c>
      <x:c r="G335" s="6">
        <x:v>281.900164398777</x:v>
      </x:c>
      <x:c r="H335" t="s">
        <x:v>98</x:v>
      </x:c>
      <x:c r="I335" s="6">
        <x:v>25.53479028318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19.803</x:v>
      </x:c>
      <x:c r="S335" s="8">
        <x:v>10216.6024166244</x:v>
      </x:c>
      <x:c r="T335" s="12">
        <x:v>294975.020987314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2334563</x:v>
      </x:c>
      <x:c r="B336" s="1">
        <x:v>44180.5901451736</x:v>
      </x:c>
      <x:c r="C336" s="6">
        <x:v>16.6998757416667</x:v>
      </x:c>
      <x:c r="D336" s="14" t="s">
        <x:v>92</x:v>
      </x:c>
      <x:c r="E336" s="15">
        <x:v>44173.6296380787</x:v>
      </x:c>
      <x:c r="F336" t="s">
        <x:v>97</x:v>
      </x:c>
      <x:c r="G336" s="6">
        <x:v>282.15707042695</x:v>
      </x:c>
      <x:c r="H336" t="s">
        <x:v>98</x:v>
      </x:c>
      <x:c r="I336" s="6">
        <x:v>25.53479028318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19.793</x:v>
      </x:c>
      <x:c r="S336" s="8">
        <x:v>10213.6298566107</x:v>
      </x:c>
      <x:c r="T336" s="12">
        <x:v>294975.578679639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2334567</x:v>
      </x:c>
      <x:c r="B337" s="1">
        <x:v>44180.5901797106</x:v>
      </x:c>
      <x:c r="C337" s="6">
        <x:v>16.7496186033333</x:v>
      </x:c>
      <x:c r="D337" s="14" t="s">
        <x:v>92</x:v>
      </x:c>
      <x:c r="E337" s="15">
        <x:v>44173.6296380787</x:v>
      </x:c>
      <x:c r="F337" t="s">
        <x:v>97</x:v>
      </x:c>
      <x:c r="G337" s="6">
        <x:v>282.205057680953</x:v>
      </x:c>
      <x:c r="H337" t="s">
        <x:v>98</x:v>
      </x:c>
      <x:c r="I337" s="6">
        <x:v>25.5287033755112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19.793</x:v>
      </x:c>
      <x:c r="S337" s="8">
        <x:v>10211.6703844917</x:v>
      </x:c>
      <x:c r="T337" s="12">
        <x:v>294971.957324951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2334571</x:v>
      </x:c>
      <x:c r="B338" s="1">
        <x:v>44180.5902142708</x:v>
      </x:c>
      <x:c r="C338" s="6">
        <x:v>16.79939653</x:v>
      </x:c>
      <x:c r="D338" s="14" t="s">
        <x:v>92</x:v>
      </x:c>
      <x:c r="E338" s="15">
        <x:v>44173.6296380787</x:v>
      </x:c>
      <x:c r="F338" t="s">
        <x:v>97</x:v>
      </x:c>
      <x:c r="G338" s="6">
        <x:v>282.337087670505</x:v>
      </x:c>
      <x:c r="H338" t="s">
        <x:v>98</x:v>
      </x:c>
      <x:c r="I338" s="6">
        <x:v>25.53479028318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19.786</x:v>
      </x:c>
      <x:c r="S338" s="8">
        <x:v>10216.8320541654</x:v>
      </x:c>
      <x:c r="T338" s="12">
        <x:v>294970.137878441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2334575</x:v>
      </x:c>
      <x:c r="B339" s="1">
        <x:v>44180.5902488773</x:v>
      </x:c>
      <x:c r="C339" s="6">
        <x:v>16.8492251883333</x:v>
      </x:c>
      <x:c r="D339" s="14" t="s">
        <x:v>92</x:v>
      </x:c>
      <x:c r="E339" s="15">
        <x:v>44173.6296380787</x:v>
      </x:c>
      <x:c r="F339" t="s">
        <x:v>97</x:v>
      </x:c>
      <x:c r="G339" s="6">
        <x:v>282.134798018231</x:v>
      </x:c>
      <x:c r="H339" t="s">
        <x:v>98</x:v>
      </x:c>
      <x:c r="I339" s="6">
        <x:v>25.5408772018818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19.792</x:v>
      </x:c>
      <x:c r="S339" s="8">
        <x:v>10218.5698042618</x:v>
      </x:c>
      <x:c r="T339" s="12">
        <x:v>294962.028795127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2334579</x:v>
      </x:c>
      <x:c r="B340" s="1">
        <x:v>44180.5902841088</x:v>
      </x:c>
      <x:c r="C340" s="6">
        <x:v>16.8999105466667</x:v>
      </x:c>
      <x:c r="D340" s="14" t="s">
        <x:v>92</x:v>
      </x:c>
      <x:c r="E340" s="15">
        <x:v>44173.6296380787</x:v>
      </x:c>
      <x:c r="F340" t="s">
        <x:v>97</x:v>
      </x:c>
      <x:c r="G340" s="6">
        <x:v>282.513803201017</x:v>
      </x:c>
      <x:c r="H340" t="s">
        <x:v>98</x:v>
      </x:c>
      <x:c r="I340" s="6">
        <x:v>25.5287033755112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19.781</x:v>
      </x:c>
      <x:c r="S340" s="8">
        <x:v>10216.7288776721</x:v>
      </x:c>
      <x:c r="T340" s="12">
        <x:v>294948.784711221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2334583</x:v>
      </x:c>
      <x:c r="B341" s="1">
        <x:v>44180.5903187153</x:v>
      </x:c>
      <x:c r="C341" s="6">
        <x:v>16.9497715066667</x:v>
      </x:c>
      <x:c r="D341" s="14" t="s">
        <x:v>92</x:v>
      </x:c>
      <x:c r="E341" s="15">
        <x:v>44173.6296380787</x:v>
      </x:c>
      <x:c r="F341" t="s">
        <x:v>97</x:v>
      </x:c>
      <x:c r="G341" s="6">
        <x:v>282.385105329651</x:v>
      </x:c>
      <x:c r="H341" t="s">
        <x:v>98</x:v>
      </x:c>
      <x:c r="I341" s="6">
        <x:v>25.5287033755112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19.786</x:v>
      </x:c>
      <x:c r="S341" s="8">
        <x:v>10212.7826951804</x:v>
      </x:c>
      <x:c r="T341" s="12">
        <x:v>294959.128120794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2334587</x:v>
      </x:c>
      <x:c r="B342" s="1">
        <x:v>44180.5903532755</x:v>
      </x:c>
      <x:c r="C342" s="6">
        <x:v>16.9995544766667</x:v>
      </x:c>
      <x:c r="D342" s="14" t="s">
        <x:v>92</x:v>
      </x:c>
      <x:c r="E342" s="15">
        <x:v>44173.6296380787</x:v>
      </x:c>
      <x:c r="F342" t="s">
        <x:v>97</x:v>
      </x:c>
      <x:c r="G342" s="6">
        <x:v>281.467513873653</x:v>
      </x:c>
      <x:c r="H342" t="s">
        <x:v>98</x:v>
      </x:c>
      <x:c r="I342" s="6">
        <x:v>25.5408772018818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19.818</x:v>
      </x:c>
      <x:c r="S342" s="8">
        <x:v>10214.9802135077</x:v>
      </x:c>
      <x:c r="T342" s="12">
        <x:v>294949.509350134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2334591</x:v>
      </x:c>
      <x:c r="B343" s="1">
        <x:v>44180.5903878819</x:v>
      </x:c>
      <x:c r="C343" s="6">
        <x:v>17.049377055</x:v>
      </x:c>
      <x:c r="D343" s="14" t="s">
        <x:v>92</x:v>
      </x:c>
      <x:c r="E343" s="15">
        <x:v>44173.6296380787</x:v>
      </x:c>
      <x:c r="F343" t="s">
        <x:v>97</x:v>
      </x:c>
      <x:c r="G343" s="6">
        <x:v>281.588895054187</x:v>
      </x:c>
      <x:c r="H343" t="s">
        <x:v>98</x:v>
      </x:c>
      <x:c r="I343" s="6">
        <x:v>25.5287033755112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19.817</x:v>
      </x:c>
      <x:c r="S343" s="8">
        <x:v>10217.5247349028</x:v>
      </x:c>
      <x:c r="T343" s="12">
        <x:v>294948.12176102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2334595</x:v>
      </x:c>
      <x:c r="B344" s="1">
        <x:v>44180.5904230671</x:v>
      </x:c>
      <x:c r="C344" s="6">
        <x:v>17.10001652</x:v>
      </x:c>
      <x:c r="D344" s="14" t="s">
        <x:v>92</x:v>
      </x:c>
      <x:c r="E344" s="15">
        <x:v>44173.6296380787</x:v>
      </x:c>
      <x:c r="F344" t="s">
        <x:v>97</x:v>
      </x:c>
      <x:c r="G344" s="6">
        <x:v>281.48975341036</x:v>
      </x:c>
      <x:c r="H344" t="s">
        <x:v>98</x:v>
      </x:c>
      <x:c r="I344" s="6">
        <x:v>25.53479028318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19.819</x:v>
      </x:c>
      <x:c r="S344" s="8">
        <x:v>10216.7854445065</x:v>
      </x:c>
      <x:c r="T344" s="12">
        <x:v>294959.446342753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2334599</x:v>
      </x:c>
      <x:c r="B345" s="1">
        <x:v>44180.5904576389</x:v>
      </x:c>
      <x:c r="C345" s="6">
        <x:v>17.1498416333333</x:v>
      </x:c>
      <x:c r="D345" s="14" t="s">
        <x:v>92</x:v>
      </x:c>
      <x:c r="E345" s="15">
        <x:v>44173.6296380787</x:v>
      </x:c>
      <x:c r="F345" t="s">
        <x:v>97</x:v>
      </x:c>
      <x:c r="G345" s="6">
        <x:v>282.745653650279</x:v>
      </x:c>
      <x:c r="H345" t="s">
        <x:v>98</x:v>
      </x:c>
      <x:c r="I345" s="6">
        <x:v>25.5287033755112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19.772</x:v>
      </x:c>
      <x:c r="S345" s="8">
        <x:v>10214.0521095156</x:v>
      </x:c>
      <x:c r="T345" s="12">
        <x:v>294962.587464366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2334603</x:v>
      </x:c>
      <x:c r="B346" s="1">
        <x:v>44180.5904922454</x:v>
      </x:c>
      <x:c r="C346" s="6">
        <x:v>17.199678075</x:v>
      </x:c>
      <x:c r="D346" s="14" t="s">
        <x:v>92</x:v>
      </x:c>
      <x:c r="E346" s="15">
        <x:v>44173.6296380787</x:v>
      </x:c>
      <x:c r="F346" t="s">
        <x:v>97</x:v>
      </x:c>
      <x:c r="G346" s="6">
        <x:v>282.587607452457</x:v>
      </x:c>
      <x:c r="H346" t="s">
        <x:v>98</x:v>
      </x:c>
      <x:c r="I346" s="6">
        <x:v>25.5226164788742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19.78</x:v>
      </x:c>
      <x:c r="S346" s="8">
        <x:v>10217.9866708346</x:v>
      </x:c>
      <x:c r="T346" s="12">
        <x:v>294968.174070372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2334607</x:v>
      </x:c>
      <x:c r="B347" s="1">
        <x:v>44180.5905268518</x:v>
      </x:c>
      <x:c r="C347" s="6">
        <x:v>17.24948448</x:v>
      </x:c>
      <x:c r="D347" s="14" t="s">
        <x:v>92</x:v>
      </x:c>
      <x:c r="E347" s="15">
        <x:v>44173.6296380787</x:v>
      </x:c>
      <x:c r="F347" t="s">
        <x:v>97</x:v>
      </x:c>
      <x:c r="G347" s="6">
        <x:v>281.653778377324</x:v>
      </x:c>
      <x:c r="H347" t="s">
        <x:v>98</x:v>
      </x:c>
      <x:c r="I347" s="6">
        <x:v>25.5530510723834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19.807</x:v>
      </x:c>
      <x:c r="S347" s="8">
        <x:v>10214.1400861283</x:v>
      </x:c>
      <x:c r="T347" s="12">
        <x:v>294966.921054499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2334611</x:v>
      </x:c>
      <x:c r="B348" s="1">
        <x:v>44180.5905614583</x:v>
      </x:c>
      <x:c r="C348" s="6">
        <x:v>17.299337925</x:v>
      </x:c>
      <x:c r="D348" s="14" t="s">
        <x:v>92</x:v>
      </x:c>
      <x:c r="E348" s="15">
        <x:v>44173.6296380787</x:v>
      </x:c>
      <x:c r="F348" t="s">
        <x:v>97</x:v>
      </x:c>
      <x:c r="G348" s="6">
        <x:v>282.646039885882</x:v>
      </x:c>
      <x:c r="H348" t="s">
        <x:v>98</x:v>
      </x:c>
      <x:c r="I348" s="6">
        <x:v>25.53479028318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19.774</x:v>
      </x:c>
      <x:c r="S348" s="8">
        <x:v>10214.3054900502</x:v>
      </x:c>
      <x:c r="T348" s="12">
        <x:v>294963.829036649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2334615</x:v>
      </x:c>
      <x:c r="B349" s="1">
        <x:v>44180.5905961458</x:v>
      </x:c>
      <x:c r="C349" s="6">
        <x:v>17.3492753116667</x:v>
      </x:c>
      <x:c r="D349" s="14" t="s">
        <x:v>92</x:v>
      </x:c>
      <x:c r="E349" s="15">
        <x:v>44173.6296380787</x:v>
      </x:c>
      <x:c r="F349" t="s">
        <x:v>97</x:v>
      </x:c>
      <x:c r="G349" s="6">
        <x:v>281.804311651286</x:v>
      </x:c>
      <x:c r="H349" t="s">
        <x:v>98</x:v>
      </x:c>
      <x:c r="I349" s="6">
        <x:v>25.5469641316163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19.803</x:v>
      </x:c>
      <x:c r="S349" s="8">
        <x:v>10218.0599973258</x:v>
      </x:c>
      <x:c r="T349" s="12">
        <x:v>294965.999160659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2334619</x:v>
      </x:c>
      <x:c r="B350" s="1">
        <x:v>44180.5906313657</x:v>
      </x:c>
      <x:c r="C350" s="6">
        <x:v>17.3999692583333</x:v>
      </x:c>
      <x:c r="D350" s="14" t="s">
        <x:v>92</x:v>
      </x:c>
      <x:c r="E350" s="15">
        <x:v>44173.6296380787</x:v>
      </x:c>
      <x:c r="F350" t="s">
        <x:v>97</x:v>
      </x:c>
      <x:c r="G350" s="6">
        <x:v>281.457378358699</x:v>
      </x:c>
      <x:c r="H350" t="s">
        <x:v>98</x:v>
      </x:c>
      <x:c r="I350" s="6">
        <x:v>25.5226164788742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19.824</x:v>
      </x:c>
      <x:c r="S350" s="8">
        <x:v>10217.2345219397</x:v>
      </x:c>
      <x:c r="T350" s="12">
        <x:v>294968.976182878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2334623</x:v>
      </x:c>
      <x:c r="B351" s="1">
        <x:v>44180.5906659375</x:v>
      </x:c>
      <x:c r="C351" s="6">
        <x:v>17.4497846366667</x:v>
      </x:c>
      <x:c r="D351" s="14" t="s">
        <x:v>92</x:v>
      </x:c>
      <x:c r="E351" s="15">
        <x:v>44173.6296380787</x:v>
      </x:c>
      <x:c r="F351" t="s">
        <x:v>97</x:v>
      </x:c>
      <x:c r="G351" s="6">
        <x:v>281.864288493197</x:v>
      </x:c>
      <x:c r="H351" t="s">
        <x:v>98</x:v>
      </x:c>
      <x:c r="I351" s="6">
        <x:v>25.5165295932702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19.81</x:v>
      </x:c>
      <x:c r="S351" s="8">
        <x:v>10219.5736229431</x:v>
      </x:c>
      <x:c r="T351" s="12">
        <x:v>294959.823095793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2334627</x:v>
      </x:c>
      <x:c r="B352" s="1">
        <x:v>44180.590700544</x:v>
      </x:c>
      <x:c r="C352" s="6">
        <x:v>17.4995668633333</x:v>
      </x:c>
      <x:c r="D352" s="14" t="s">
        <x:v>92</x:v>
      </x:c>
      <x:c r="E352" s="15">
        <x:v>44173.6296380787</x:v>
      </x:c>
      <x:c r="F352" t="s">
        <x:v>97</x:v>
      </x:c>
      <x:c r="G352" s="6">
        <x:v>281.92584117161</x:v>
      </x:c>
      <x:c r="H352" t="s">
        <x:v>98</x:v>
      </x:c>
      <x:c r="I352" s="6">
        <x:v>25.53479028318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19.802</x:v>
      </x:c>
      <x:c r="S352" s="8">
        <x:v>10222.0915411522</x:v>
      </x:c>
      <x:c r="T352" s="12">
        <x:v>294976.771115419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2334631</x:v>
      </x:c>
      <x:c r="B353" s="1">
        <x:v>44180.5907351042</x:v>
      </x:c>
      <x:c r="C353" s="6">
        <x:v>17.5493831166667</x:v>
      </x:c>
      <x:c r="D353" s="14" t="s">
        <x:v>92</x:v>
      </x:c>
      <x:c r="E353" s="15">
        <x:v>44173.6296380787</x:v>
      </x:c>
      <x:c r="F353" t="s">
        <x:v>97</x:v>
      </x:c>
      <x:c r="G353" s="6">
        <x:v>282.050851136658</x:v>
      </x:c>
      <x:c r="H353" t="s">
        <x:v>98</x:v>
      </x:c>
      <x:c r="I353" s="6">
        <x:v>25.5287033755112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19.799</x:v>
      </x:c>
      <x:c r="S353" s="8">
        <x:v>10220.756474383</x:v>
      </x:c>
      <x:c r="T353" s="12">
        <x:v>294961.764948114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2334635</x:v>
      </x:c>
      <x:c r="B354" s="1">
        <x:v>44180.5907697106</x:v>
      </x:c>
      <x:c r="C354" s="6">
        <x:v>17.5991918816667</x:v>
      </x:c>
      <x:c r="D354" s="14" t="s">
        <x:v>92</x:v>
      </x:c>
      <x:c r="E354" s="15">
        <x:v>44173.6296380787</x:v>
      </x:c>
      <x:c r="F354" t="s">
        <x:v>97</x:v>
      </x:c>
      <x:c r="G354" s="6">
        <x:v>281.452079886028</x:v>
      </x:c>
      <x:c r="H354" t="s">
        <x:v>98</x:v>
      </x:c>
      <x:c r="I354" s="6">
        <x:v>25.5591380241835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19.813</x:v>
      </x:c>
      <x:c r="S354" s="8">
        <x:v>10219.9504843679</x:v>
      </x:c>
      <x:c r="T354" s="12">
        <x:v>294963.715771312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2334639</x:v>
      </x:c>
      <x:c r="B355" s="1">
        <x:v>44180.5908048611</x:v>
      </x:c>
      <x:c r="C355" s="6">
        <x:v>17.6498144183333</x:v>
      </x:c>
      <x:c r="D355" s="14" t="s">
        <x:v>92</x:v>
      </x:c>
      <x:c r="E355" s="15">
        <x:v>44173.6296380787</x:v>
      </x:c>
      <x:c r="F355" t="s">
        <x:v>97</x:v>
      </x:c>
      <x:c r="G355" s="6">
        <x:v>282.690650983209</x:v>
      </x:c>
      <x:c r="H355" t="s">
        <x:v>98</x:v>
      </x:c>
      <x:c r="I355" s="6">
        <x:v>25.5226164788742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19.776</x:v>
      </x:c>
      <x:c r="S355" s="8">
        <x:v>10222.4164157624</x:v>
      </x:c>
      <x:c r="T355" s="12">
        <x:v>294967.959174765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2334643</x:v>
      </x:c>
      <x:c r="B356" s="1">
        <x:v>44180.5908395023</x:v>
      </x:c>
      <x:c r="C356" s="6">
        <x:v>17.699682355</x:v>
      </x:c>
      <x:c r="D356" s="14" t="s">
        <x:v>92</x:v>
      </x:c>
      <x:c r="E356" s="15">
        <x:v>44173.6296380787</x:v>
      </x:c>
      <x:c r="F356" t="s">
        <x:v>97</x:v>
      </x:c>
      <x:c r="G356" s="6">
        <x:v>281.676017186466</x:v>
      </x:c>
      <x:c r="H356" t="s">
        <x:v>98</x:v>
      </x:c>
      <x:c r="I356" s="6">
        <x:v>25.5469641316163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19.808</x:v>
      </x:c>
      <x:c r="S356" s="8">
        <x:v>10216.5561078416</x:v>
      </x:c>
      <x:c r="T356" s="12">
        <x:v>294958.472065528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2334647</x:v>
      </x:c>
      <x:c r="B357" s="1">
        <x:v>44180.5908740741</x:v>
      </x:c>
      <x:c r="C357" s="6">
        <x:v>17.74950384</x:v>
      </x:c>
      <x:c r="D357" s="14" t="s">
        <x:v>92</x:v>
      </x:c>
      <x:c r="E357" s="15">
        <x:v>44173.6296380787</x:v>
      </x:c>
      <x:c r="F357" t="s">
        <x:v>97</x:v>
      </x:c>
      <x:c r="G357" s="6">
        <x:v>282.657991522791</x:v>
      </x:c>
      <x:c r="H357" t="s">
        <x:v>98</x:v>
      </x:c>
      <x:c r="I357" s="6">
        <x:v>25.5104427186984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19.781</x:v>
      </x:c>
      <x:c r="S357" s="8">
        <x:v>10223.5564068331</x:v>
      </x:c>
      <x:c r="T357" s="12">
        <x:v>294973.510187025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2334651</x:v>
      </x:c>
      <x:c r="B358" s="1">
        <x:v>44180.5909087153</x:v>
      </x:c>
      <x:c r="C358" s="6">
        <x:v>17.7993891216667</x:v>
      </x:c>
      <x:c r="D358" s="14" t="s">
        <x:v>92</x:v>
      </x:c>
      <x:c r="E358" s="15">
        <x:v>44173.6296380787</x:v>
      </x:c>
      <x:c r="F358" t="s">
        <x:v>97</x:v>
      </x:c>
      <x:c r="G358" s="6">
        <x:v>281.416270211912</x:v>
      </x:c>
      <x:c r="H358" t="s">
        <x:v>98</x:v>
      </x:c>
      <x:c r="I358" s="6">
        <x:v>25.5408772018818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19.82</x:v>
      </x:c>
      <x:c r="S358" s="8">
        <x:v>10226.8532597314</x:v>
      </x:c>
      <x:c r="T358" s="12">
        <x:v>294961.653106208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2334655</x:v>
      </x:c>
      <x:c r="B359" s="1">
        <x:v>44180.5909438657</x:v>
      </x:c>
      <x:c r="C359" s="6">
        <x:v>17.8499837033333</x:v>
      </x:c>
      <x:c r="D359" s="14" t="s">
        <x:v>92</x:v>
      </x:c>
      <x:c r="E359" s="15">
        <x:v>44173.6296380787</x:v>
      </x:c>
      <x:c r="F359" t="s">
        <x:v>97</x:v>
      </x:c>
      <x:c r="G359" s="6">
        <x:v>282.006312901207</x:v>
      </x:c>
      <x:c r="H359" t="s">
        <x:v>98</x:v>
      </x:c>
      <x:c r="I359" s="6">
        <x:v>25.5408772018818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19.797</x:v>
      </x:c>
      <x:c r="S359" s="8">
        <x:v>10224.8613329402</x:v>
      </x:c>
      <x:c r="T359" s="12">
        <x:v>294956.522657418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2334659</x:v>
      </x:c>
      <x:c r="B360" s="1">
        <x:v>44180.5909784375</x:v>
      </x:c>
      <x:c r="C360" s="6">
        <x:v>17.8997799683333</x:v>
      </x:c>
      <x:c r="D360" s="14" t="s">
        <x:v>92</x:v>
      </x:c>
      <x:c r="E360" s="15">
        <x:v>44173.6296380787</x:v>
      </x:c>
      <x:c r="F360" t="s">
        <x:v>97</x:v>
      </x:c>
      <x:c r="G360" s="6">
        <x:v>281.182459932823</x:v>
      </x:c>
      <x:c r="H360" t="s">
        <x:v>98</x:v>
      </x:c>
      <x:c r="I360" s="6">
        <x:v>25.53479028318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19.831</x:v>
      </x:c>
      <x:c r="S360" s="8">
        <x:v>10222.811565982</x:v>
      </x:c>
      <x:c r="T360" s="12">
        <x:v>294956.928824355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2334663</x:v>
      </x:c>
      <x:c r="B361" s="1">
        <x:v>44180.5910130787</x:v>
      </x:c>
      <x:c r="C361" s="6">
        <x:v>17.9496400116667</x:v>
      </x:c>
      <x:c r="D361" s="14" t="s">
        <x:v>92</x:v>
      </x:c>
      <x:c r="E361" s="15">
        <x:v>44173.6296380787</x:v>
      </x:c>
      <x:c r="F361" t="s">
        <x:v>97</x:v>
      </x:c>
      <x:c r="G361" s="6">
        <x:v>281.457378358699</x:v>
      </x:c>
      <x:c r="H361" t="s">
        <x:v>98</x:v>
      </x:c>
      <x:c r="I361" s="6">
        <x:v>25.5226164788742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19.824</x:v>
      </x:c>
      <x:c r="S361" s="8">
        <x:v>10225.1577553244</x:v>
      </x:c>
      <x:c r="T361" s="12">
        <x:v>294952.471414178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2334667</x:v>
      </x:c>
      <x:c r="B362" s="1">
        <x:v>44180.5910476505</x:v>
      </x:c>
      <x:c r="C362" s="6">
        <x:v>17.9994532</x:v>
      </x:c>
      <x:c r="D362" s="14" t="s">
        <x:v>92</x:v>
      </x:c>
      <x:c r="E362" s="15">
        <x:v>44173.6296380787</x:v>
      </x:c>
      <x:c r="F362" t="s">
        <x:v>97</x:v>
      </x:c>
      <x:c r="G362" s="6">
        <x:v>281.479632258262</x:v>
      </x:c>
      <x:c r="H362" t="s">
        <x:v>98</x:v>
      </x:c>
      <x:c r="I362" s="6">
        <x:v>25.5165295932702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19.825</x:v>
      </x:c>
      <x:c r="S362" s="8">
        <x:v>10220.929245727</x:v>
      </x:c>
      <x:c r="T362" s="12">
        <x:v>294955.42059186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2334671</x:v>
      </x:c>
      <x:c r="B363" s="1">
        <x:v>44180.5910822106</x:v>
      </x:c>
      <x:c r="C363" s="6">
        <x:v>18.0492270366667</x:v>
      </x:c>
      <x:c r="D363" s="14" t="s">
        <x:v>92</x:v>
      </x:c>
      <x:c r="E363" s="15">
        <x:v>44173.6296380787</x:v>
      </x:c>
      <x:c r="F363" t="s">
        <x:v>97</x:v>
      </x:c>
      <x:c r="G363" s="6">
        <x:v>281.790690774378</x:v>
      </x:c>
      <x:c r="H363" t="s">
        <x:v>98</x:v>
      </x:c>
      <x:c r="I363" s="6">
        <x:v>25.5226164788742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19.811</x:v>
      </x:c>
      <x:c r="S363" s="8">
        <x:v>10221.0089134902</x:v>
      </x:c>
      <x:c r="T363" s="12">
        <x:v>294955.191081024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2334675</x:v>
      </x:c>
      <x:c r="B364" s="1">
        <x:v>44180.5911173958</x:v>
      </x:c>
      <x:c r="C364" s="6">
        <x:v>18.0998721283333</x:v>
      </x:c>
      <x:c r="D364" s="14" t="s">
        <x:v>92</x:v>
      </x:c>
      <x:c r="E364" s="15">
        <x:v>44173.6296380787</x:v>
      </x:c>
      <x:c r="F364" t="s">
        <x:v>97</x:v>
      </x:c>
      <x:c r="G364" s="6">
        <x:v>281.768426480408</x:v>
      </x:c>
      <x:c r="H364" t="s">
        <x:v>98</x:v>
      </x:c>
      <x:c r="I364" s="6">
        <x:v>25.5287033755112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19.81</x:v>
      </x:c>
      <x:c r="S364" s="8">
        <x:v>10222.1451356537</x:v>
      </x:c>
      <x:c r="T364" s="12">
        <x:v>294958.41057686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2334679</x:v>
      </x:c>
      <x:c r="B365" s="1">
        <x:v>44180.5911519676</x:v>
      </x:c>
      <x:c r="C365" s="6">
        <x:v>18.1496433083333</x:v>
      </x:c>
      <x:c r="D365" s="14" t="s">
        <x:v>92</x:v>
      </x:c>
      <x:c r="E365" s="15">
        <x:v>44173.6296380787</x:v>
      </x:c>
      <x:c r="F365" t="s">
        <x:v>97</x:v>
      </x:c>
      <x:c r="G365" s="6">
        <x:v>282.15707042695</x:v>
      </x:c>
      <x:c r="H365" t="s">
        <x:v>98</x:v>
      </x:c>
      <x:c r="I365" s="6">
        <x:v>25.53479028318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19.793</x:v>
      </x:c>
      <x:c r="S365" s="8">
        <x:v>10222.0971208618</x:v>
      </x:c>
      <x:c r="T365" s="12">
        <x:v>294970.564221492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2334683</x:v>
      </x:c>
      <x:c r="B366" s="1">
        <x:v>44180.5911865741</x:v>
      </x:c>
      <x:c r="C366" s="6">
        <x:v>18.1994935383333</x:v>
      </x:c>
      <x:c r="D366" s="14" t="s">
        <x:v>92</x:v>
      </x:c>
      <x:c r="E366" s="15">
        <x:v>44173.6296380787</x:v>
      </x:c>
      <x:c r="F366" t="s">
        <x:v>97</x:v>
      </x:c>
      <x:c r="G366" s="6">
        <x:v>281.746168245044</x:v>
      </x:c>
      <x:c r="H366" t="s">
        <x:v>98</x:v>
      </x:c>
      <x:c r="I366" s="6">
        <x:v>25.53479028318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19.809</x:v>
      </x:c>
      <x:c r="S366" s="8">
        <x:v>10225.0215981623</x:v>
      </x:c>
      <x:c r="T366" s="12">
        <x:v>294957.353286877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2334687</x:v>
      </x:c>
      <x:c r="B367" s="1">
        <x:v>44180.5912211458</x:v>
      </x:c>
      <x:c r="C367" s="6">
        <x:v>18.2492733333333</x:v>
      </x:c>
      <x:c r="D367" s="14" t="s">
        <x:v>92</x:v>
      </x:c>
      <x:c r="E367" s="15">
        <x:v>44173.6296380787</x:v>
      </x:c>
      <x:c r="F367" t="s">
        <x:v>97</x:v>
      </x:c>
      <x:c r="G367" s="6">
        <x:v>281.493140299348</x:v>
      </x:c>
      <x:c r="H367" t="s">
        <x:v>98</x:v>
      </x:c>
      <x:c r="I367" s="6">
        <x:v>25.5408772018818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19.817</x:v>
      </x:c>
      <x:c r="S367" s="8">
        <x:v>10223.0972303078</x:v>
      </x:c>
      <x:c r="T367" s="12">
        <x:v>294947.31819485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2334691</x:v>
      </x:c>
      <x:c r="B368" s="1">
        <x:v>44180.5912563657</x:v>
      </x:c>
      <x:c r="C368" s="6">
        <x:v>18.299976955</x:v>
      </x:c>
      <x:c r="D368" s="14" t="s">
        <x:v>92</x:v>
      </x:c>
      <x:c r="E368" s="15">
        <x:v>44173.6296380787</x:v>
      </x:c>
      <x:c r="F368" t="s">
        <x:v>97</x:v>
      </x:c>
      <x:c r="G368" s="6">
        <x:v>281.871083361686</x:v>
      </x:c>
      <x:c r="H368" t="s">
        <x:v>98</x:v>
      </x:c>
      <x:c r="I368" s="6">
        <x:v>25.5287033755112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19.806</x:v>
      </x:c>
      <x:c r="S368" s="8">
        <x:v>10219.4710469831</x:v>
      </x:c>
      <x:c r="T368" s="12">
        <x:v>294960.354912054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2334695</x:v>
      </x:c>
      <x:c r="B369" s="1">
        <x:v>44180.5912908912</x:v>
      </x:c>
      <x:c r="C369" s="6">
        <x:v>18.3496946466667</x:v>
      </x:c>
      <x:c r="D369" s="14" t="s">
        <x:v>92</x:v>
      </x:c>
      <x:c r="E369" s="15">
        <x:v>44173.6296380787</x:v>
      </x:c>
      <x:c r="F369" t="s">
        <x:v>97</x:v>
      </x:c>
      <x:c r="G369" s="6">
        <x:v>281.35156669326</x:v>
      </x:c>
      <x:c r="H369" t="s">
        <x:v>98</x:v>
      </x:c>
      <x:c r="I369" s="6">
        <x:v>25.5165295932702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19.83</x:v>
      </x:c>
      <x:c r="S369" s="8">
        <x:v>10224.8318653542</x:v>
      </x:c>
      <x:c r="T369" s="12">
        <x:v>294949.317924961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2334699</x:v>
      </x:c>
      <x:c r="B370" s="1">
        <x:v>44180.591325463</x:v>
      </x:c>
      <x:c r="C370" s="6">
        <x:v>18.399497555</x:v>
      </x:c>
      <x:c r="D370" s="14" t="s">
        <x:v>92</x:v>
      </x:c>
      <x:c r="E370" s="15">
        <x:v>44173.6296380787</x:v>
      </x:c>
      <x:c r="F370" t="s">
        <x:v>97</x:v>
      </x:c>
      <x:c r="G370" s="6">
        <x:v>282.410838740683</x:v>
      </x:c>
      <x:c r="H370" t="s">
        <x:v>98</x:v>
      </x:c>
      <x:c r="I370" s="6">
        <x:v>25.5287033755112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19.785</x:v>
      </x:c>
      <x:c r="S370" s="8">
        <x:v>10220.7650872948</x:v>
      </x:c>
      <x:c r="T370" s="12">
        <x:v>294953.956130279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2334703</x:v>
      </x:c>
      <x:c r="B371" s="1">
        <x:v>44180.5913600347</x:v>
      </x:c>
      <x:c r="C371" s="6">
        <x:v>18.4492682583333</x:v>
      </x:c>
      <x:c r="D371" s="14" t="s">
        <x:v>92</x:v>
      </x:c>
      <x:c r="E371" s="15">
        <x:v>44173.6296380787</x:v>
      </x:c>
      <x:c r="F371" t="s">
        <x:v>97</x:v>
      </x:c>
      <x:c r="G371" s="6">
        <x:v>282.150222578551</x:v>
      </x:c>
      <x:c r="H371" t="s">
        <x:v>98</x:v>
      </x:c>
      <x:c r="I371" s="6">
        <x:v>25.5226164788742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19.797</x:v>
      </x:c>
      <x:c r="S371" s="8">
        <x:v>10216.2500436836</x:v>
      </x:c>
      <x:c r="T371" s="12">
        <x:v>294948.864041999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2334707</x:v>
      </x:c>
      <x:c r="B372" s="1">
        <x:v>44180.5913952546</x:v>
      </x:c>
      <x:c r="C372" s="6">
        <x:v>18.49997296</x:v>
      </x:c>
      <x:c r="D372" s="14" t="s">
        <x:v>92</x:v>
      </x:c>
      <x:c r="E372" s="15">
        <x:v>44173.6296380787</x:v>
      </x:c>
      <x:c r="F372" t="s">
        <x:v>97</x:v>
      </x:c>
      <x:c r="G372" s="6">
        <x:v>282.371397333653</x:v>
      </x:c>
      <x:c r="H372" t="s">
        <x:v>98</x:v>
      </x:c>
      <x:c r="I372" s="6">
        <x:v>25.5043558551592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19.794</x:v>
      </x:c>
      <x:c r="S372" s="8">
        <x:v>10223.4426868766</x:v>
      </x:c>
      <x:c r="T372" s="12">
        <x:v>294961.089595513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2334711</x:v>
      </x:c>
      <x:c r="B373" s="1">
        <x:v>44180.5914298611</x:v>
      </x:c>
      <x:c r="C373" s="6">
        <x:v>18.5498179616667</x:v>
      </x:c>
      <x:c r="D373" s="14" t="s">
        <x:v>92</x:v>
      </x:c>
      <x:c r="E373" s="15">
        <x:v>44173.6296380787</x:v>
      </x:c>
      <x:c r="F373" t="s">
        <x:v>97</x:v>
      </x:c>
      <x:c r="G373" s="6">
        <x:v>281.944702109287</x:v>
      </x:c>
      <x:c r="H373" t="s">
        <x:v>98</x:v>
      </x:c>
      <x:c r="I373" s="6">
        <x:v>25.5226164788742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19.805</x:v>
      </x:c>
      <x:c r="S373" s="8">
        <x:v>10224.1844178607</x:v>
      </x:c>
      <x:c r="T373" s="12">
        <x:v>294967.357833892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2334715</x:v>
      </x:c>
      <x:c r="B374" s="1">
        <x:v>44180.5914644329</x:v>
      </x:c>
      <x:c r="C374" s="6">
        <x:v>18.5996075083333</x:v>
      </x:c>
      <x:c r="D374" s="14" t="s">
        <x:v>92</x:v>
      </x:c>
      <x:c r="E374" s="15">
        <x:v>44173.6296380787</x:v>
      </x:c>
      <x:c r="F374" t="s">
        <x:v>97</x:v>
      </x:c>
      <x:c r="G374" s="6">
        <x:v>282.719880145149</x:v>
      </x:c>
      <x:c r="H374" t="s">
        <x:v>98</x:v>
      </x:c>
      <x:c r="I374" s="6">
        <x:v>25.5287033755112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19.773</x:v>
      </x:c>
      <x:c r="S374" s="8">
        <x:v>10221.4504628284</x:v>
      </x:c>
      <x:c r="T374" s="12">
        <x:v>294967.180040188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2334719</x:v>
      </x:c>
      <x:c r="B375" s="1">
        <x:v>44180.5914989931</x:v>
      </x:c>
      <x:c r="C375" s="6">
        <x:v>18.6493568983333</x:v>
      </x:c>
      <x:c r="D375" s="14" t="s">
        <x:v>92</x:v>
      </x:c>
      <x:c r="E375" s="15">
        <x:v>44173.6296380787</x:v>
      </x:c>
      <x:c r="F375" t="s">
        <x:v>97</x:v>
      </x:c>
      <x:c r="G375" s="6">
        <x:v>281.809577201176</x:v>
      </x:c>
      <x:c r="H375" t="s">
        <x:v>98</x:v>
      </x:c>
      <x:c r="I375" s="6">
        <x:v>25.5104427186984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19.814</x:v>
      </x:c>
      <x:c r="S375" s="8">
        <x:v>10224.0963053235</x:v>
      </x:c>
      <x:c r="T375" s="12">
        <x:v>294970.824833261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2334723</x:v>
      </x:c>
      <x:c r="B376" s="1">
        <x:v>44180.5915335995</x:v>
      </x:c>
      <x:c r="C376" s="6">
        <x:v>18.6992054466667</x:v>
      </x:c>
      <x:c r="D376" s="14" t="s">
        <x:v>92</x:v>
      </x:c>
      <x:c r="E376" s="15">
        <x:v>44173.6296380787</x:v>
      </x:c>
      <x:c r="F376" t="s">
        <x:v>97</x:v>
      </x:c>
      <x:c r="G376" s="6">
        <x:v>282.201633441196</x:v>
      </x:c>
      <x:c r="H376" t="s">
        <x:v>98</x:v>
      </x:c>
      <x:c r="I376" s="6">
        <x:v>25.5226164788742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19.795</x:v>
      </x:c>
      <x:c r="S376" s="8">
        <x:v>10220.4442210962</x:v>
      </x:c>
      <x:c r="T376" s="12">
        <x:v>294958.97303901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2334727</x:v>
      </x:c>
      <x:c r="B377" s="1">
        <x:v>44180.5915687847</x:v>
      </x:c>
      <x:c r="C377" s="6">
        <x:v>18.749851135</x:v>
      </x:c>
      <x:c r="D377" s="14" t="s">
        <x:v>92</x:v>
      </x:c>
      <x:c r="E377" s="15">
        <x:v>44173.6296380787</x:v>
      </x:c>
      <x:c r="F377" t="s">
        <x:v>97</x:v>
      </x:c>
      <x:c r="G377" s="6">
        <x:v>281.93790961844</x:v>
      </x:c>
      <x:c r="H377" t="s">
        <x:v>98</x:v>
      </x:c>
      <x:c r="I377" s="6">
        <x:v>25.5104427186984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19.809</x:v>
      </x:c>
      <x:c r="S377" s="8">
        <x:v>10225.0566404222</x:v>
      </x:c>
      <x:c r="T377" s="12">
        <x:v>294965.017379909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2334731</x:v>
      </x:c>
      <x:c r="B378" s="1">
        <x:v>44180.5916033565</x:v>
      </x:c>
      <x:c r="C378" s="6">
        <x:v>18.7996710716667</x:v>
      </x:c>
      <x:c r="D378" s="14" t="s">
        <x:v>92</x:v>
      </x:c>
      <x:c r="E378" s="15">
        <x:v>44173.6296380787</x:v>
      </x:c>
      <x:c r="F378" t="s">
        <x:v>97</x:v>
      </x:c>
      <x:c r="G378" s="6">
        <x:v>281.842015606767</x:v>
      </x:c>
      <x:c r="H378" t="s">
        <x:v>98</x:v>
      </x:c>
      <x:c r="I378" s="6">
        <x:v>25.5226164788742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19.809</x:v>
      </x:c>
      <x:c r="S378" s="8">
        <x:v>10224.9230756008</x:v>
      </x:c>
      <x:c r="T378" s="12">
        <x:v>294966.951559117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2334735</x:v>
      </x:c>
      <x:c r="B379" s="1">
        <x:v>44180.5916379282</x:v>
      </x:c>
      <x:c r="C379" s="6">
        <x:v>18.849459685</x:v>
      </x:c>
      <x:c r="D379" s="14" t="s">
        <x:v>92</x:v>
      </x:c>
      <x:c r="E379" s="15">
        <x:v>44173.6296380787</x:v>
      </x:c>
      <x:c r="F379" t="s">
        <x:v>97</x:v>
      </x:c>
      <x:c r="G379" s="6">
        <x:v>281.790690774378</x:v>
      </x:c>
      <x:c r="H379" t="s">
        <x:v>98</x:v>
      </x:c>
      <x:c r="I379" s="6">
        <x:v>25.5226164788742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19.811</x:v>
      </x:c>
      <x:c r="S379" s="8">
        <x:v>10222.6089301322</x:v>
      </x:c>
      <x:c r="T379" s="12">
        <x:v>294956.425033456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2334739</x:v>
      </x:c>
      <x:c r="B380" s="1">
        <x:v>44180.5916725347</x:v>
      </x:c>
      <x:c r="C380" s="6">
        <x:v>18.8992322816667</x:v>
      </x:c>
      <x:c r="D380" s="14" t="s">
        <x:v>92</x:v>
      </x:c>
      <x:c r="E380" s="15">
        <x:v>44173.6296380787</x:v>
      </x:c>
      <x:c r="F380" t="s">
        <x:v>97</x:v>
      </x:c>
      <x:c r="G380" s="6">
        <x:v>281.739378215847</x:v>
      </x:c>
      <x:c r="H380" t="s">
        <x:v>98</x:v>
      </x:c>
      <x:c r="I380" s="6">
        <x:v>25.5226164788742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19.813</x:v>
      </x:c>
      <x:c r="S380" s="8">
        <x:v>10221.3167564897</x:v>
      </x:c>
      <x:c r="T380" s="12">
        <x:v>294975.99783432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2334743</x:v>
      </x:c>
      <x:c r="B381" s="1">
        <x:v>44180.5917077199</x:v>
      </x:c>
      <x:c r="C381" s="6">
        <x:v>18.9499338833333</x:v>
      </x:c>
      <x:c r="D381" s="14" t="s">
        <x:v>92</x:v>
      </x:c>
      <x:c r="E381" s="15">
        <x:v>44173.6296380787</x:v>
      </x:c>
      <x:c r="F381" t="s">
        <x:v>97</x:v>
      </x:c>
      <x:c r="G381" s="6">
        <x:v>281.81974878212</x:v>
      </x:c>
      <x:c r="H381" t="s">
        <x:v>98</x:v>
      </x:c>
      <x:c r="I381" s="6">
        <x:v>25.5287033755112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19.808</x:v>
      </x:c>
      <x:c r="S381" s="8">
        <x:v>10224.3110638561</x:v>
      </x:c>
      <x:c r="T381" s="12">
        <x:v>294982.867645257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2334747</x:v>
      </x:c>
      <x:c r="B382" s="1">
        <x:v>44180.5917423264</x:v>
      </x:c>
      <x:c r="C382" s="6">
        <x:v>18.9997855133333</x:v>
      </x:c>
      <x:c r="D382" s="14" t="s">
        <x:v>92</x:v>
      </x:c>
      <x:c r="E382" s="15">
        <x:v>44173.6296380787</x:v>
      </x:c>
      <x:c r="F382" t="s">
        <x:v>97</x:v>
      </x:c>
      <x:c r="G382" s="6">
        <x:v>281.893352717056</x:v>
      </x:c>
      <x:c r="H382" t="s">
        <x:v>98</x:v>
      </x:c>
      <x:c r="I382" s="6">
        <x:v>25.5226164788742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19.807</x:v>
      </x:c>
      <x:c r="S382" s="8">
        <x:v>10227.2814159169</x:v>
      </x:c>
      <x:c r="T382" s="12">
        <x:v>294982.175275801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2334751</x:v>
      </x:c>
      <x:c r="B383" s="1">
        <x:v>44180.5917770023</x:v>
      </x:c>
      <x:c r="C383" s="6">
        <x:v>19.0496905983333</x:v>
      </x:c>
      <x:c r="D383" s="14" t="s">
        <x:v>92</x:v>
      </x:c>
      <x:c r="E383" s="15">
        <x:v>44173.6296380787</x:v>
      </x:c>
      <x:c r="F383" t="s">
        <x:v>97</x:v>
      </x:c>
      <x:c r="G383" s="6">
        <x:v>282.397123490693</x:v>
      </x:c>
      <x:c r="H383" t="s">
        <x:v>98</x:v>
      </x:c>
      <x:c r="I383" s="6">
        <x:v>25.5043558551592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19.793</x:v>
      </x:c>
      <x:c r="S383" s="8">
        <x:v>10224.7391379996</x:v>
      </x:c>
      <x:c r="T383" s="12">
        <x:v>294969.616696305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2334755</x:v>
      </x:c>
      <x:c r="B384" s="1">
        <x:v>44180.5918115394</x:v>
      </x:c>
      <x:c r="C384" s="6">
        <x:v>19.0994376866667</x:v>
      </x:c>
      <x:c r="D384" s="14" t="s">
        <x:v>92</x:v>
      </x:c>
      <x:c r="E384" s="15">
        <x:v>44173.6296380787</x:v>
      </x:c>
      <x:c r="F384" t="s">
        <x:v>97</x:v>
      </x:c>
      <x:c r="G384" s="6">
        <x:v>282.738735512762</x:v>
      </x:c>
      <x:c r="H384" t="s">
        <x:v>98</x:v>
      </x:c>
      <x:c r="I384" s="6">
        <x:v>25.5165295932702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19.776</x:v>
      </x:c>
      <x:c r="S384" s="8">
        <x:v>10227.0268526394</x:v>
      </x:c>
      <x:c r="T384" s="12">
        <x:v>294969.734457233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2334759</x:v>
      </x:c>
      <x:c r="B385" s="1">
        <x:v>44180.5918461458</x:v>
      </x:c>
      <x:c r="C385" s="6">
        <x:v>19.1492817066667</x:v>
      </x:c>
      <x:c r="D385" s="14" t="s">
        <x:v>92</x:v>
      </x:c>
      <x:c r="E385" s="15">
        <x:v>44173.6296380787</x:v>
      </x:c>
      <x:c r="F385" t="s">
        <x:v>97</x:v>
      </x:c>
      <x:c r="G385" s="6">
        <x:v>281.739378215847</x:v>
      </x:c>
      <x:c r="H385" t="s">
        <x:v>98</x:v>
      </x:c>
      <x:c r="I385" s="6">
        <x:v>25.5226164788742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19.813</x:v>
      </x:c>
      <x:c r="S385" s="8">
        <x:v>10225.0471293497</x:v>
      </x:c>
      <x:c r="T385" s="12">
        <x:v>294960.755853981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2334763</x:v>
      </x:c>
      <x:c r="B386" s="1">
        <x:v>44180.591881331</x:v>
      </x:c>
      <x:c r="C386" s="6">
        <x:v>19.1999230733333</x:v>
      </x:c>
      <x:c r="D386" s="14" t="s">
        <x:v>92</x:v>
      </x:c>
      <x:c r="E386" s="15">
        <x:v>44173.6296380787</x:v>
      </x:c>
      <x:c r="F386" t="s">
        <x:v>97</x:v>
      </x:c>
      <x:c r="G386" s="6">
        <x:v>281.893352717056</x:v>
      </x:c>
      <x:c r="H386" t="s">
        <x:v>98</x:v>
      </x:c>
      <x:c r="I386" s="6">
        <x:v>25.5226164788742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19.807</x:v>
      </x:c>
      <x:c r="S386" s="8">
        <x:v>10224.1401309947</x:v>
      </x:c>
      <x:c r="T386" s="12">
        <x:v>294971.339458933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2334767</x:v>
      </x:c>
      <x:c r="B387" s="1">
        <x:v>44180.5919159722</x:v>
      </x:c>
      <x:c r="C387" s="6">
        <x:v>19.2498282216667</x:v>
      </x:c>
      <x:c r="D387" s="14" t="s">
        <x:v>92</x:v>
      </x:c>
      <x:c r="E387" s="15">
        <x:v>44173.6296380787</x:v>
      </x:c>
      <x:c r="F387" t="s">
        <x:v>97</x:v>
      </x:c>
      <x:c r="G387" s="6">
        <x:v>282.179348900557</x:v>
      </x:c>
      <x:c r="H387" t="s">
        <x:v>98</x:v>
      </x:c>
      <x:c r="I387" s="6">
        <x:v>25.5287033755112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19.794</x:v>
      </x:c>
      <x:c r="S387" s="8">
        <x:v>10228.6291017157</x:v>
      </x:c>
      <x:c r="T387" s="12">
        <x:v>294977.839848459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2334771</x:v>
      </x:c>
      <x:c r="B388" s="1">
        <x:v>44180.5919506134</x:v>
      </x:c>
      <x:c r="C388" s="6">
        <x:v>19.29971438</x:v>
      </x:c>
      <x:c r="D388" s="14" t="s">
        <x:v>92</x:v>
      </x:c>
      <x:c r="E388" s="15">
        <x:v>44173.6296380787</x:v>
      </x:c>
      <x:c r="F388" t="s">
        <x:v>97</x:v>
      </x:c>
      <x:c r="G388" s="6">
        <x:v>281.966980059312</x:v>
      </x:c>
      <x:c r="H388" t="s">
        <x:v>98</x:v>
      </x:c>
      <x:c r="I388" s="6">
        <x:v>25.5165295932702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19.806</x:v>
      </x:c>
      <x:c r="S388" s="8">
        <x:v>10231.7145834515</x:v>
      </x:c>
      <x:c r="T388" s="12">
        <x:v>294959.642601303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2334775</x:v>
      </x:c>
      <x:c r="B389" s="1">
        <x:v>44180.5919852662</x:v>
      </x:c>
      <x:c r="C389" s="6">
        <x:v>19.3495906083333</x:v>
      </x:c>
      <x:c r="D389" s="14" t="s">
        <x:v>92</x:v>
      </x:c>
      <x:c r="E389" s="15">
        <x:v>44173.6296380787</x:v>
      </x:c>
      <x:c r="F389" t="s">
        <x:v>97</x:v>
      </x:c>
      <x:c r="G389" s="6">
        <x:v>281.902103197888</x:v>
      </x:c>
      <x:c r="H389" t="s">
        <x:v>98</x:v>
      </x:c>
      <x:c r="I389" s="6">
        <x:v>25.492182161177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19.816</x:v>
      </x:c>
      <x:c r="S389" s="8">
        <x:v>10226.3957083344</x:v>
      </x:c>
      <x:c r="T389" s="12">
        <x:v>294978.096235368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2334779</x:v>
      </x:c>
      <x:c r="B390" s="1">
        <x:v>44180.5920198264</x:v>
      </x:c>
      <x:c r="C390" s="6">
        <x:v>19.39936777</x:v>
      </x:c>
      <x:c r="D390" s="14" t="s">
        <x:v>92</x:v>
      </x:c>
      <x:c r="E390" s="15">
        <x:v>44173.6296380787</x:v>
      </x:c>
      <x:c r="F390" t="s">
        <x:v>97</x:v>
      </x:c>
      <x:c r="G390" s="6">
        <x:v>281.511998998273</x:v>
      </x:c>
      <x:c r="H390" t="s">
        <x:v>98</x:v>
      </x:c>
      <x:c r="I390" s="6">
        <x:v>25.5287033755112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19.82</x:v>
      </x:c>
      <x:c r="S390" s="8">
        <x:v>10229.5701122244</x:v>
      </x:c>
      <x:c r="T390" s="12">
        <x:v>294974.155541067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2334783</x:v>
      </x:c>
      <x:c r="B391" s="1">
        <x:v>44180.5920549768</x:v>
      </x:c>
      <x:c r="C391" s="6">
        <x:v>19.4499660483333</x:v>
      </x:c>
      <x:c r="D391" s="14" t="s">
        <x:v>92</x:v>
      </x:c>
      <x:c r="E391" s="15">
        <x:v>44173.6296380787</x:v>
      </x:c>
      <x:c r="F391" t="s">
        <x:v>97</x:v>
      </x:c>
      <x:c r="G391" s="6">
        <x:v>281.52216506432</x:v>
      </x:c>
      <x:c r="H391" t="s">
        <x:v>98</x:v>
      </x:c>
      <x:c r="I391" s="6">
        <x:v>25.5469641316163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19.814</x:v>
      </x:c>
      <x:c r="S391" s="8">
        <x:v>10228.8065637675</x:v>
      </x:c>
      <x:c r="T391" s="12">
        <x:v>294977.245555428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2334787</x:v>
      </x:c>
      <x:c r="B392" s="1">
        <x:v>44180.5920895486</x:v>
      </x:c>
      <x:c r="C392" s="6">
        <x:v>19.4997946083333</x:v>
      </x:c>
      <x:c r="D392" s="14" t="s">
        <x:v>92</x:v>
      </x:c>
      <x:c r="E392" s="15">
        <x:v>44173.6296380787</x:v>
      </x:c>
      <x:c r="F392" t="s">
        <x:v>97</x:v>
      </x:c>
      <x:c r="G392" s="6">
        <x:v>282.066318798412</x:v>
      </x:c>
      <x:c r="H392" t="s">
        <x:v>98</x:v>
      </x:c>
      <x:c r="I392" s="6">
        <x:v>25.5104427186984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19.804</x:v>
      </x:c>
      <x:c r="S392" s="8">
        <x:v>10234.9607413014</x:v>
      </x:c>
      <x:c r="T392" s="12">
        <x:v>294977.978131987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2334791</x:v>
      </x:c>
      <x:c r="B393" s="1">
        <x:v>44180.5921241551</x:v>
      </x:c>
      <x:c r="C393" s="6">
        <x:v>19.54959933</x:v>
      </x:c>
      <x:c r="D393" s="14" t="s">
        <x:v>92</x:v>
      </x:c>
      <x:c r="E393" s="15">
        <x:v>44173.6296380787</x:v>
      </x:c>
      <x:c r="F393" t="s">
        <x:v>97</x:v>
      </x:c>
      <x:c r="G393" s="6">
        <x:v>281.662432382698</x:v>
      </x:c>
      <x:c r="H393" t="s">
        <x:v>98</x:v>
      </x:c>
      <x:c r="I393" s="6">
        <x:v>25.5226164788742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19.816</x:v>
      </x:c>
      <x:c r="S393" s="8">
        <x:v>10229.7434217396</x:v>
      </x:c>
      <x:c r="T393" s="12">
        <x:v>294965.461473255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2334795</x:v>
      </x:c>
      <x:c r="B394" s="1">
        <x:v>44180.5921587616</x:v>
      </x:c>
      <x:c r="C394" s="6">
        <x:v>19.59941492</x:v>
      </x:c>
      <x:c r="D394" s="14" t="s">
        <x:v>92</x:v>
      </x:c>
      <x:c r="E394" s="15">
        <x:v>44173.6296380787</x:v>
      </x:c>
      <x:c r="F394" t="s">
        <x:v>97</x:v>
      </x:c>
      <x:c r="G394" s="6">
        <x:v>281.486373107122</x:v>
      </x:c>
      <x:c r="H394" t="s">
        <x:v>98</x:v>
      </x:c>
      <x:c r="I394" s="6">
        <x:v>25.5287033755112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19.821</x:v>
      </x:c>
      <x:c r="S394" s="8">
        <x:v>10230.0254405628</x:v>
      </x:c>
      <x:c r="T394" s="12">
        <x:v>294978.953880466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2334799</x:v>
      </x:c>
      <x:c r="B395" s="1">
        <x:v>44180.5921933681</x:v>
      </x:c>
      <x:c r="C395" s="6">
        <x:v>19.649248075</x:v>
      </x:c>
      <x:c r="D395" s="14" t="s">
        <x:v>92</x:v>
      </x:c>
      <x:c r="E395" s="15">
        <x:v>44173.6296380787</x:v>
      </x:c>
      <x:c r="F395" t="s">
        <x:v>97</x:v>
      </x:c>
      <x:c r="G395" s="6">
        <x:v>281.703596364804</x:v>
      </x:c>
      <x:c r="H395" t="s">
        <x:v>98</x:v>
      </x:c>
      <x:c r="I395" s="6">
        <x:v>25.5043558551592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19.82</x:v>
      </x:c>
      <x:c r="S395" s="8">
        <x:v>10233.5552404514</x:v>
      </x:c>
      <x:c r="T395" s="12">
        <x:v>294986.594365295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2334803</x:v>
      </x:c>
      <x:c r="B396" s="1">
        <x:v>44180.592228588</x:v>
      </x:c>
      <x:c r="C396" s="6">
        <x:v>19.6999955566667</x:v>
      </x:c>
      <x:c r="D396" s="14" t="s">
        <x:v>92</x:v>
      </x:c>
      <x:c r="E396" s="15">
        <x:v>44173.6296380787</x:v>
      </x:c>
      <x:c r="F396" t="s">
        <x:v>97</x:v>
      </x:c>
      <x:c r="G396" s="6">
        <x:v>281.121241376343</x:v>
      </x:c>
      <x:c r="H396" t="s">
        <x:v>98</x:v>
      </x:c>
      <x:c r="I396" s="6">
        <x:v>25.5165295932702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19.839</x:v>
      </x:c>
      <x:c r="S396" s="8">
        <x:v>10231.8909170462</x:v>
      </x:c>
      <x:c r="T396" s="12">
        <x:v>294980.08922235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2334807</x:v>
      </x:c>
      <x:c r="B397" s="1">
        <x:v>44180.5922631944</x:v>
      </x:c>
      <x:c r="C397" s="6">
        <x:v>19.7498246516667</x:v>
      </x:c>
      <x:c r="D397" s="14" t="s">
        <x:v>92</x:v>
      </x:c>
      <x:c r="E397" s="15">
        <x:v>44173.6296380787</x:v>
      </x:c>
      <x:c r="F397" t="s">
        <x:v>97</x:v>
      </x:c>
      <x:c r="G397" s="6">
        <x:v>281.570037961786</x:v>
      </x:c>
      <x:c r="H397" t="s">
        <x:v>98</x:v>
      </x:c>
      <x:c r="I397" s="6">
        <x:v>25.5408772018818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19.814</x:v>
      </x:c>
      <x:c r="S397" s="8">
        <x:v>10233.3860003728</x:v>
      </x:c>
      <x:c r="T397" s="12">
        <x:v>294993.074789957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2334811</x:v>
      </x:c>
      <x:c r="B398" s="1">
        <x:v>44180.5922977662</x:v>
      </x:c>
      <x:c r="C398" s="6">
        <x:v>19.7996135416667</x:v>
      </x:c>
      <x:c r="D398" s="14" t="s">
        <x:v>92</x:v>
      </x:c>
      <x:c r="E398" s="15">
        <x:v>44173.6296380787</x:v>
      </x:c>
      <x:c r="F398" t="s">
        <x:v>97</x:v>
      </x:c>
      <x:c r="G398" s="6">
        <x:v>281.989264075366</x:v>
      </x:c>
      <x:c r="H398" t="s">
        <x:v>98</x:v>
      </x:c>
      <x:c r="I398" s="6">
        <x:v>25.5104427186984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19.807</x:v>
      </x:c>
      <x:c r="S398" s="8">
        <x:v>10229.8863792378</x:v>
      </x:c>
      <x:c r="T398" s="12">
        <x:v>294976.55319234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2334815</x:v>
      </x:c>
      <x:c r="B399" s="1">
        <x:v>44180.5923324074</x:v>
      </x:c>
      <x:c r="C399" s="6">
        <x:v>19.8494774233333</x:v>
      </x:c>
      <x:c r="D399" s="14" t="s">
        <x:v>92</x:v>
      </x:c>
      <x:c r="E399" s="15">
        <x:v>44173.6296380787</x:v>
      </x:c>
      <x:c r="F399" t="s">
        <x:v>97</x:v>
      </x:c>
      <x:c r="G399" s="6">
        <x:v>281.508623483175</x:v>
      </x:c>
      <x:c r="H399" t="s">
        <x:v>98</x:v>
      </x:c>
      <x:c r="I399" s="6">
        <x:v>25.5226164788742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19.822</x:v>
      </x:c>
      <x:c r="S399" s="8">
        <x:v>10232.2792384173</x:v>
      </x:c>
      <x:c r="T399" s="12">
        <x:v>294972.318174461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2334819</x:v>
      </x:c>
      <x:c r="B400" s="1">
        <x:v>44180.5923670139</x:v>
      </x:c>
      <x:c r="C400" s="6">
        <x:v>19.8993202883333</x:v>
      </x:c>
      <x:c r="D400" s="14" t="s">
        <x:v>92</x:v>
      </x:c>
      <x:c r="E400" s="15">
        <x:v>44173.6296380787</x:v>
      </x:c>
      <x:c r="F400" t="s">
        <x:v>97</x:v>
      </x:c>
      <x:c r="G400" s="6">
        <x:v>281.848820067027</x:v>
      </x:c>
      <x:c r="H400" t="s">
        <x:v>98</x:v>
      </x:c>
      <x:c r="I400" s="6">
        <x:v>25.53479028318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19.805</x:v>
      </x:c>
      <x:c r="S400" s="8">
        <x:v>10233.3242597354</x:v>
      </x:c>
      <x:c r="T400" s="12">
        <x:v>294976.722404715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2334823</x:v>
      </x:c>
      <x:c r="B401" s="1">
        <x:v>44180.5924021991</x:v>
      </x:c>
      <x:c r="C401" s="6">
        <x:v>19.949973875</x:v>
      </x:c>
      <x:c r="D401" s="14" t="s">
        <x:v>92</x:v>
      </x:c>
      <x:c r="E401" s="15">
        <x:v>44173.6296380787</x:v>
      </x:c>
      <x:c r="F401" t="s">
        <x:v>97</x:v>
      </x:c>
      <x:c r="G401" s="6">
        <x:v>281.127932006769</x:v>
      </x:c>
      <x:c r="H401" t="s">
        <x:v>98</x:v>
      </x:c>
      <x:c r="I401" s="6">
        <x:v>25.5287033755112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19.835</x:v>
      </x:c>
      <x:c r="S401" s="8">
        <x:v>10231.9527492321</x:v>
      </x:c>
      <x:c r="T401" s="12">
        <x:v>294969.004379883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2334827</x:v>
      </x:c>
      <x:c r="B402" s="1">
        <x:v>44180.5924368056</x:v>
      </x:c>
      <x:c r="C402" s="6">
        <x:v>19.9998199316667</x:v>
      </x:c>
      <x:c r="D402" s="14" t="s">
        <x:v>92</x:v>
      </x:c>
      <x:c r="E402" s="15">
        <x:v>44173.6296380787</x:v>
      </x:c>
      <x:c r="F402" t="s">
        <x:v>97</x:v>
      </x:c>
      <x:c r="G402" s="6">
        <x:v>281.559880859312</x:v>
      </x:c>
      <x:c r="H402" t="s">
        <x:v>98</x:v>
      </x:c>
      <x:c r="I402" s="6">
        <x:v>25.5226164788742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19.82</x:v>
      </x:c>
      <x:c r="S402" s="8">
        <x:v>10233.1332270256</x:v>
      </x:c>
      <x:c r="T402" s="12">
        <x:v>294994.926561686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2334831</x:v>
      </x:c>
      <x:c r="B403" s="1">
        <x:v>44180.592471412</x:v>
      </x:c>
      <x:c r="C403" s="6">
        <x:v>20.0496529816667</x:v>
      </x:c>
      <x:c r="D403" s="14" t="s">
        <x:v>92</x:v>
      </x:c>
      <x:c r="E403" s="15">
        <x:v>44173.6296380787</x:v>
      </x:c>
      <x:c r="F403" t="s">
        <x:v>97</x:v>
      </x:c>
      <x:c r="G403" s="6">
        <x:v>282.506917805265</x:v>
      </x:c>
      <x:c r="H403" t="s">
        <x:v>98</x:v>
      </x:c>
      <x:c r="I403" s="6">
        <x:v>25.5165295932702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19.785</x:v>
      </x:c>
      <x:c r="S403" s="8">
        <x:v>10233.5565308034</x:v>
      </x:c>
      <x:c r="T403" s="12">
        <x:v>294986.176747579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2334835</x:v>
      </x:c>
      <x:c r="B404" s="1">
        <x:v>44180.5925059838</x:v>
      </x:c>
      <x:c r="C404" s="6">
        <x:v>20.0994341566667</x:v>
      </x:c>
      <x:c r="D404" s="14" t="s">
        <x:v>92</x:v>
      </x:c>
      <x:c r="E404" s="15">
        <x:v>44173.6296380787</x:v>
      </x:c>
      <x:c r="F404" t="s">
        <x:v>97</x:v>
      </x:c>
      <x:c r="G404" s="6">
        <x:v>281.794086096784</x:v>
      </x:c>
      <x:c r="H404" t="s">
        <x:v>98</x:v>
      </x:c>
      <x:c r="I404" s="6">
        <x:v>25.5287033755112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19.809</x:v>
      </x:c>
      <x:c r="S404" s="8">
        <x:v>10235.8448744807</x:v>
      </x:c>
      <x:c r="T404" s="12">
        <x:v>294979.393062359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2334839</x:v>
      </x:c>
      <x:c r="B405" s="1">
        <x:v>44180.5925405903</x:v>
      </x:c>
      <x:c r="C405" s="6">
        <x:v>20.1492669066667</x:v>
      </x:c>
      <x:c r="D405" s="14" t="s">
        <x:v>92</x:v>
      </x:c>
      <x:c r="E405" s="15">
        <x:v>44173.6296380787</x:v>
      </x:c>
      <x:c r="F405" t="s">
        <x:v>97</x:v>
      </x:c>
      <x:c r="G405" s="6">
        <x:v>282.709518353582</x:v>
      </x:c>
      <x:c r="H405" t="s">
        <x:v>98</x:v>
      </x:c>
      <x:c r="I405" s="6">
        <x:v>25.5104427186984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19.779</x:v>
      </x:c>
      <x:c r="S405" s="8">
        <x:v>10234.4466922331</x:v>
      </x:c>
      <x:c r="T405" s="12">
        <x:v>294977.846694931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2334843</x:v>
      </x:c>
      <x:c r="B406" s="1">
        <x:v>44180.5925757292</x:v>
      </x:c>
      <x:c r="C406" s="6">
        <x:v>20.1998742866667</x:v>
      </x:c>
      <x:c r="D406" s="14" t="s">
        <x:v>92</x:v>
      </x:c>
      <x:c r="E406" s="15">
        <x:v>44173.6296380787</x:v>
      </x:c>
      <x:c r="F406" t="s">
        <x:v>97</x:v>
      </x:c>
      <x:c r="G406" s="6">
        <x:v>281.493140299348</x:v>
      </x:c>
      <x:c r="H406" t="s">
        <x:v>98</x:v>
      </x:c>
      <x:c r="I406" s="6">
        <x:v>25.5408772018818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19.817</x:v>
      </x:c>
      <x:c r="S406" s="8">
        <x:v>10229.8692784506</x:v>
      </x:c>
      <x:c r="T406" s="12">
        <x:v>294991.646898288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2334847</x:v>
      </x:c>
      <x:c r="B407" s="1">
        <x:v>44180.5926103356</x:v>
      </x:c>
      <x:c r="C407" s="6">
        <x:v>20.2497146483333</x:v>
      </x:c>
      <x:c r="D407" s="14" t="s">
        <x:v>92</x:v>
      </x:c>
      <x:c r="E407" s="15">
        <x:v>44173.6296380787</x:v>
      </x:c>
      <x:c r="F407" t="s">
        <x:v>97</x:v>
      </x:c>
      <x:c r="G407" s="6">
        <x:v>281.230282572209</x:v>
      </x:c>
      <x:c r="H407" t="s">
        <x:v>98</x:v>
      </x:c>
      <x:c r="I407" s="6">
        <x:v>25.5287033755112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19.831</x:v>
      </x:c>
      <x:c r="S407" s="8">
        <x:v>10230.4953623228</x:v>
      </x:c>
      <x:c r="T407" s="12">
        <x:v>294986.603837088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2334851</x:v>
      </x:c>
      <x:c r="B408" s="1">
        <x:v>44180.5926448727</x:v>
      </x:c>
      <x:c r="C408" s="6">
        <x:v>20.299448</x:v>
      </x:c>
      <x:c r="D408" s="14" t="s">
        <x:v>92</x:v>
      </x:c>
      <x:c r="E408" s="15">
        <x:v>44173.6296380787</x:v>
      </x:c>
      <x:c r="F408" t="s">
        <x:v>97</x:v>
      </x:c>
      <x:c r="G408" s="6">
        <x:v>281.146820852013</x:v>
      </x:c>
      <x:c r="H408" t="s">
        <x:v>98</x:v>
      </x:c>
      <x:c r="I408" s="6">
        <x:v>25.5165295932702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19.838</x:v>
      </x:c>
      <x:c r="S408" s="8">
        <x:v>10238.3178868671</x:v>
      </x:c>
      <x:c r="T408" s="12">
        <x:v>294980.038422836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2334855</x:v>
      </x:c>
      <x:c r="B409" s="1">
        <x:v>44180.5926794792</x:v>
      </x:c>
      <x:c r="C409" s="6">
        <x:v>20.349268415</x:v>
      </x:c>
      <x:c r="D409" s="14" t="s">
        <x:v>92</x:v>
      </x:c>
      <x:c r="E409" s="15">
        <x:v>44173.6296380787</x:v>
      </x:c>
      <x:c r="F409" t="s">
        <x:v>97</x:v>
      </x:c>
      <x:c r="G409" s="6">
        <x:v>282.996603998351</x:v>
      </x:c>
      <x:c r="H409" t="s">
        <x:v>98</x:v>
      </x:c>
      <x:c r="I409" s="6">
        <x:v>25.5165295932702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19.766</x:v>
      </x:c>
      <x:c r="S409" s="8">
        <x:v>10236.5598364132</x:v>
      </x:c>
      <x:c r="T409" s="12">
        <x:v>294983.97874377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2334859</x:v>
      </x:c>
      <x:c r="B410" s="1">
        <x:v>44180.5927146181</x:v>
      </x:c>
      <x:c r="C410" s="6">
        <x:v>20.3998886033333</x:v>
      </x:c>
      <x:c r="D410" s="14" t="s">
        <x:v>92</x:v>
      </x:c>
      <x:c r="E410" s="15">
        <x:v>44173.6296380787</x:v>
      </x:c>
      <x:c r="F410" t="s">
        <x:v>97</x:v>
      </x:c>
      <x:c r="G410" s="6">
        <x:v>281.812961129077</x:v>
      </x:c>
      <x:c r="H410" t="s">
        <x:v>98</x:v>
      </x:c>
      <x:c r="I410" s="6">
        <x:v>25.5165295932702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19.812</x:v>
      </x:c>
      <x:c r="S410" s="8">
        <x:v>10237.5374942922</x:v>
      </x:c>
      <x:c r="T410" s="12">
        <x:v>294988.982700219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2334863</x:v>
      </x:c>
      <x:c r="B411" s="1">
        <x:v>44180.5927491898</x:v>
      </x:c>
      <x:c r="C411" s="6">
        <x:v>20.4496760883333</x:v>
      </x:c>
      <x:c r="D411" s="14" t="s">
        <x:v>92</x:v>
      </x:c>
      <x:c r="E411" s="15">
        <x:v>44173.6296380787</x:v>
      </x:c>
      <x:c r="F411" t="s">
        <x:v>97</x:v>
      </x:c>
      <x:c r="G411" s="6">
        <x:v>281.857520029211</x:v>
      </x:c>
      <x:c r="H411" t="s">
        <x:v>98</x:v>
      </x:c>
      <x:c r="I411" s="6">
        <x:v>25.5043558551592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19.814</x:v>
      </x:c>
      <x:c r="S411" s="8">
        <x:v>10231.8160731369</x:v>
      </x:c>
      <x:c r="T411" s="12">
        <x:v>294982.581848556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2334867</x:v>
      </x:c>
      <x:c r="B412" s="1">
        <x:v>44180.5927837616</x:v>
      </x:c>
      <x:c r="C412" s="6">
        <x:v>20.4994501833333</x:v>
      </x:c>
      <x:c r="D412" s="14" t="s">
        <x:v>92</x:v>
      </x:c>
      <x:c r="E412" s="15">
        <x:v>44173.6296380787</x:v>
      </x:c>
      <x:c r="F412" t="s">
        <x:v>97</x:v>
      </x:c>
      <x:c r="G412" s="6">
        <x:v>282.841845837793</x:v>
      </x:c>
      <x:c r="H412" t="s">
        <x:v>98</x:v>
      </x:c>
      <x:c r="I412" s="6">
        <x:v>25.5165295932702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19.772</x:v>
      </x:c>
      <x:c r="S412" s="8">
        <x:v>10235.2729199977</x:v>
      </x:c>
      <x:c r="T412" s="12">
        <x:v>294974.679178633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2334871</x:v>
      </x:c>
      <x:c r="B413" s="1">
        <x:v>44180.5928184028</x:v>
      </x:c>
      <x:c r="C413" s="6">
        <x:v>20.5493071266667</x:v>
      </x:c>
      <x:c r="D413" s="14" t="s">
        <x:v>92</x:v>
      </x:c>
      <x:c r="E413" s="15">
        <x:v>44173.6296380787</x:v>
      </x:c>
      <x:c r="F413" t="s">
        <x:v>97</x:v>
      </x:c>
      <x:c r="G413" s="6">
        <x:v>281.831858416841</x:v>
      </x:c>
      <x:c r="H413" t="s">
        <x:v>98</x:v>
      </x:c>
      <x:c r="I413" s="6">
        <x:v>25.5043558551592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19.815</x:v>
      </x:c>
      <x:c r="S413" s="8">
        <x:v>10233.8784375147</x:v>
      </x:c>
      <x:c r="T413" s="12">
        <x:v>294963.83728061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2334875</x:v>
      </x:c>
      <x:c r="B414" s="1">
        <x:v>44180.592853588</x:v>
      </x:c>
      <x:c r="C414" s="6">
        <x:v>20.599984895</x:v>
      </x:c>
      <x:c r="D414" s="14" t="s">
        <x:v>92</x:v>
      </x:c>
      <x:c r="E414" s="15">
        <x:v>44173.6296380787</x:v>
      </x:c>
      <x:c r="F414" t="s">
        <x:v>97</x:v>
      </x:c>
      <x:c r="G414" s="6">
        <x:v>281.659052663982</x:v>
      </x:c>
      <x:c r="H414" t="s">
        <x:v>98</x:v>
      </x:c>
      <x:c r="I414" s="6">
        <x:v>25.5165295932702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19.818</x:v>
      </x:c>
      <x:c r="S414" s="8">
        <x:v>10235.8044991448</x:v>
      </x:c>
      <x:c r="T414" s="12">
        <x:v>294979.112306225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2334879</x:v>
      </x:c>
      <x:c r="B415" s="1">
        <x:v>44180.5928881134</x:v>
      </x:c>
      <x:c r="C415" s="6">
        <x:v>20.64972872</x:v>
      </x:c>
      <x:c r="D415" s="14" t="s">
        <x:v>92</x:v>
      </x:c>
      <x:c r="E415" s="15">
        <x:v>44173.6296380787</x:v>
      </x:c>
      <x:c r="F415" t="s">
        <x:v>97</x:v>
      </x:c>
      <x:c r="G415" s="6">
        <x:v>281.508623483175</x:v>
      </x:c>
      <x:c r="H415" t="s">
        <x:v>98</x:v>
      </x:c>
      <x:c r="I415" s="6">
        <x:v>25.5226164788742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19.822</x:v>
      </x:c>
      <x:c r="S415" s="8">
        <x:v>10230.5154317409</x:v>
      </x:c>
      <x:c r="T415" s="12">
        <x:v>294979.035835586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2334883</x:v>
      </x:c>
      <x:c r="B416" s="1">
        <x:v>44180.5929227662</x:v>
      </x:c>
      <x:c r="C416" s="6">
        <x:v>20.6995647733333</x:v>
      </x:c>
      <x:c r="D416" s="14" t="s">
        <x:v>92</x:v>
      </x:c>
      <x:c r="E416" s="15">
        <x:v>44173.6296380787</x:v>
      </x:c>
      <x:c r="F416" t="s">
        <x:v>97</x:v>
      </x:c>
      <x:c r="G416" s="6">
        <x:v>281.226926804827</x:v>
      </x:c>
      <x:c r="H416" t="s">
        <x:v>98</x:v>
      </x:c>
      <x:c r="I416" s="6">
        <x:v>25.5226164788742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19.833</x:v>
      </x:c>
      <x:c r="S416" s="8">
        <x:v>10236.2751756049</x:v>
      </x:c>
      <x:c r="T416" s="12">
        <x:v>294968.637905288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2334887</x:v>
      </x:c>
      <x:c r="B417" s="1">
        <x:v>44180.5929573264</x:v>
      </x:c>
      <x:c r="C417" s="6">
        <x:v>20.7493764266667</x:v>
      </x:c>
      <x:c r="D417" s="14" t="s">
        <x:v>92</x:v>
      </x:c>
      <x:c r="E417" s="15">
        <x:v>44173.6296380787</x:v>
      </x:c>
      <x:c r="F417" t="s">
        <x:v>97</x:v>
      </x:c>
      <x:c r="G417" s="6">
        <x:v>281.835237546645</x:v>
      </x:c>
      <x:c r="H417" t="s">
        <x:v>98</x:v>
      </x:c>
      <x:c r="I417" s="6">
        <x:v>25.5104427186984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19.813</x:v>
      </x:c>
      <x:c r="S417" s="8">
        <x:v>10230.0377522796</x:v>
      </x:c>
      <x:c r="T417" s="12">
        <x:v>294977.664759101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2334891</x:v>
      </x:c>
      <x:c r="B418" s="1">
        <x:v>44180.5929924769</x:v>
      </x:c>
      <x:c r="C418" s="6">
        <x:v>20.8000091233333</x:v>
      </x:c>
      <x:c r="D418" s="14" t="s">
        <x:v>92</x:v>
      </x:c>
      <x:c r="E418" s="15">
        <x:v>44173.6296380787</x:v>
      </x:c>
      <x:c r="F418" t="s">
        <x:v>97</x:v>
      </x:c>
      <x:c r="G418" s="6">
        <x:v>281.566645672157</x:v>
      </x:c>
      <x:c r="H418" t="s">
        <x:v>98</x:v>
      </x:c>
      <x:c r="I418" s="6">
        <x:v>25.53479028318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19.816</x:v>
      </x:c>
      <x:c r="S418" s="8">
        <x:v>10239.6815900243</x:v>
      </x:c>
      <x:c r="T418" s="12">
        <x:v>294973.903986325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2334895</x:v>
      </x:c>
      <x:c r="B419" s="1">
        <x:v>44180.5930271644</x:v>
      </x:c>
      <x:c r="C419" s="6">
        <x:v>20.8499203583333</x:v>
      </x:c>
      <x:c r="D419" s="14" t="s">
        <x:v>92</x:v>
      </x:c>
      <x:c r="E419" s="15">
        <x:v>44173.6296380787</x:v>
      </x:c>
      <x:c r="F419" t="s">
        <x:v>97</x:v>
      </x:c>
      <x:c r="G419" s="6">
        <x:v>281.537627952831</x:v>
      </x:c>
      <x:c r="H419" t="s">
        <x:v>98</x:v>
      </x:c>
      <x:c r="I419" s="6">
        <x:v>25.5287033755112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19.819</x:v>
      </x:c>
      <x:c r="S419" s="8">
        <x:v>10233.6328791406</x:v>
      </x:c>
      <x:c r="T419" s="12">
        <x:v>294979.537951187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2334899</x:v>
      </x:c>
      <x:c r="B420" s="1">
        <x:v>44180.5930616898</x:v>
      </x:c>
      <x:c r="C420" s="6">
        <x:v>20.8996338633333</x:v>
      </x:c>
      <x:c r="D420" s="14" t="s">
        <x:v>92</x:v>
      </x:c>
      <x:c r="E420" s="15">
        <x:v>44173.6296380787</x:v>
      </x:c>
      <x:c r="F420" t="s">
        <x:v>97</x:v>
      </x:c>
      <x:c r="G420" s="6">
        <x:v>282.066318798412</x:v>
      </x:c>
      <x:c r="H420" t="s">
        <x:v>98</x:v>
      </x:c>
      <x:c r="I420" s="6">
        <x:v>25.5104427186984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19.804</x:v>
      </x:c>
      <x:c r="S420" s="8">
        <x:v>10237.8115235487</x:v>
      </x:c>
      <x:c r="T420" s="12">
        <x:v>294980.476062795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2334903</x:v>
      </x:c>
      <x:c r="B421" s="1">
        <x:v>44180.5930962963</x:v>
      </x:c>
      <x:c r="C421" s="6">
        <x:v>20.94948639</x:v>
      </x:c>
      <x:c r="D421" s="14" t="s">
        <x:v>92</x:v>
      </x:c>
      <x:c r="E421" s="15">
        <x:v>44173.6296380787</x:v>
      </x:c>
      <x:c r="F421" t="s">
        <x:v>97</x:v>
      </x:c>
      <x:c r="G421" s="6">
        <x:v>281.90885245995</x:v>
      </x:c>
      <x:c r="H421" t="s">
        <x:v>98</x:v>
      </x:c>
      <x:c r="I421" s="6">
        <x:v>25.5043558551592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19.812</x:v>
      </x:c>
      <x:c r="S421" s="8">
        <x:v>10234.6443468817</x:v>
      </x:c>
      <x:c r="T421" s="12">
        <x:v>294985.367467894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2334907</x:v>
      </x:c>
      <x:c r="B422" s="1">
        <x:v>44180.5931309375</x:v>
      </x:c>
      <x:c r="C422" s="6">
        <x:v>20.9993491966667</x:v>
      </x:c>
      <x:c r="D422" s="14" t="s">
        <x:v>92</x:v>
      </x:c>
      <x:c r="E422" s="15">
        <x:v>44173.6296380787</x:v>
      </x:c>
      <x:c r="F422" t="s">
        <x:v>97</x:v>
      </x:c>
      <x:c r="G422" s="6">
        <x:v>281.534250639534</x:v>
      </x:c>
      <x:c r="H422" t="s">
        <x:v>98</x:v>
      </x:c>
      <x:c r="I422" s="6">
        <x:v>25.5226164788742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19.821</x:v>
      </x:c>
      <x:c r="S422" s="8">
        <x:v>10239.3114832647</x:v>
      </x:c>
      <x:c r="T422" s="12">
        <x:v>294992.786878111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2334911</x:v>
      </x:c>
      <x:c r="B423" s="1">
        <x:v>44180.5931655903</x:v>
      </x:c>
      <x:c r="C423" s="6">
        <x:v>21.0492422616667</x:v>
      </x:c>
      <x:c r="D423" s="14" t="s">
        <x:v>92</x:v>
      </x:c>
      <x:c r="E423" s="15">
        <x:v>44173.6296380787</x:v>
      </x:c>
      <x:c r="F423" t="s">
        <x:v>97</x:v>
      </x:c>
      <x:c r="G423" s="6">
        <x:v>281.383900166518</x:v>
      </x:c>
      <x:c r="H423" t="s">
        <x:v>98</x:v>
      </x:c>
      <x:c r="I423" s="6">
        <x:v>25.5287033755112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19.825</x:v>
      </x:c>
      <x:c r="S423" s="8">
        <x:v>10239.3522481922</x:v>
      </x:c>
      <x:c r="T423" s="12">
        <x:v>294982.348302159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2334915</x:v>
      </x:c>
      <x:c r="B424" s="1">
        <x:v>44180.5932008102</x:v>
      </x:c>
      <x:c r="C424" s="6">
        <x:v>21.0999833583333</x:v>
      </x:c>
      <x:c r="D424" s="14" t="s">
        <x:v>92</x:v>
      </x:c>
      <x:c r="E424" s="15">
        <x:v>44173.6296380787</x:v>
      </x:c>
      <x:c r="F424" t="s">
        <x:v>97</x:v>
      </x:c>
      <x:c r="G424" s="6">
        <x:v>281.438507220316</x:v>
      </x:c>
      <x:c r="H424" t="s">
        <x:v>98</x:v>
      </x:c>
      <x:c r="I424" s="6">
        <x:v>25.53479028318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19.821</x:v>
      </x:c>
      <x:c r="S424" s="8">
        <x:v>10238.6665641166</x:v>
      </x:c>
      <x:c r="T424" s="12">
        <x:v>294975.421259389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2334919</x:v>
      </x:c>
      <x:c r="B425" s="1">
        <x:v>44180.5932354514</x:v>
      </x:c>
      <x:c r="C425" s="6">
        <x:v>21.149856485</x:v>
      </x:c>
      <x:c r="D425" s="14" t="s">
        <x:v>92</x:v>
      </x:c>
      <x:c r="E425" s="15">
        <x:v>44173.6296380787</x:v>
      </x:c>
      <x:c r="F425" t="s">
        <x:v>97</x:v>
      </x:c>
      <x:c r="G425" s="6">
        <x:v>281.3159331559</x:v>
      </x:c>
      <x:c r="H425" t="s">
        <x:v>98</x:v>
      </x:c>
      <x:c r="I425" s="6">
        <x:v>25.4982690026523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19.837</x:v>
      </x:c>
      <x:c r="S425" s="8">
        <x:v>10237.322012149</x:v>
      </x:c>
      <x:c r="T425" s="12">
        <x:v>294981.496010105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2334923</x:v>
      </x:c>
      <x:c r="B426" s="1">
        <x:v>44180.5932700232</x:v>
      </x:c>
      <x:c r="C426" s="6">
        <x:v>21.1996563483333</x:v>
      </x:c>
      <x:c r="D426" s="14" t="s">
        <x:v>92</x:v>
      </x:c>
      <x:c r="E426" s="15">
        <x:v>44173.6296380787</x:v>
      </x:c>
      <x:c r="F426" t="s">
        <x:v>97</x:v>
      </x:c>
      <x:c r="G426" s="6">
        <x:v>281.806199872465</x:v>
      </x:c>
      <x:c r="H426" t="s">
        <x:v>98</x:v>
      </x:c>
      <x:c r="I426" s="6">
        <x:v>25.5043558551592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19.816</x:v>
      </x:c>
      <x:c r="S426" s="8">
        <x:v>10236.9658392942</x:v>
      </x:c>
      <x:c r="T426" s="12">
        <x:v>294983.814522931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2334927</x:v>
      </x:c>
      <x:c r="B427" s="1">
        <x:v>44180.5933046296</x:v>
      </x:c>
      <x:c r="C427" s="6">
        <x:v>21.24949646</x:v>
      </x:c>
      <x:c r="D427" s="14" t="s">
        <x:v>92</x:v>
      </x:c>
      <x:c r="E427" s="15">
        <x:v>44173.6296380787</x:v>
      </x:c>
      <x:c r="F427" t="s">
        <x:v>97</x:v>
      </x:c>
      <x:c r="G427" s="6">
        <x:v>281.996063787505</x:v>
      </x:c>
      <x:c r="H427" t="s">
        <x:v>98</x:v>
      </x:c>
      <x:c r="I427" s="6">
        <x:v>25.5226164788742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19.803</x:v>
      </x:c>
      <x:c r="S427" s="8">
        <x:v>10237.9585477331</x:v>
      </x:c>
      <x:c r="T427" s="12">
        <x:v>294970.698246045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2334931</x:v>
      </x:c>
      <x:c r="B428" s="1">
        <x:v>44180.5933392361</x:v>
      </x:c>
      <x:c r="C428" s="6">
        <x:v>21.2993377983333</x:v>
      </x:c>
      <x:c r="D428" s="14" t="s">
        <x:v>92</x:v>
      </x:c>
      <x:c r="E428" s="15">
        <x:v>44173.6296380787</x:v>
      </x:c>
      <x:c r="F428" t="s">
        <x:v>97</x:v>
      </x:c>
      <x:c r="G428" s="6">
        <x:v>281.054550971338</x:v>
      </x:c>
      <x:c r="H428" t="s">
        <x:v>98</x:v>
      </x:c>
      <x:c r="I428" s="6">
        <x:v>25.53479028318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19.836</x:v>
      </x:c>
      <x:c r="S428" s="8">
        <x:v>10240.5563762098</x:v>
      </x:c>
      <x:c r="T428" s="12">
        <x:v>294976.748929422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2334935</x:v>
      </x:c>
      <x:c r="B429" s="1">
        <x:v>44180.5933739236</x:v>
      </x:c>
      <x:c r="C429" s="6">
        <x:v>21.3492328016667</x:v>
      </x:c>
      <x:c r="D429" s="14" t="s">
        <x:v>92</x:v>
      </x:c>
      <x:c r="E429" s="15">
        <x:v>44173.6296380787</x:v>
      </x:c>
      <x:c r="F429" t="s">
        <x:v>97</x:v>
      </x:c>
      <x:c r="G429" s="6">
        <x:v>281.662432382698</x:v>
      </x:c>
      <x:c r="H429" t="s">
        <x:v>98</x:v>
      </x:c>
      <x:c r="I429" s="6">
        <x:v>25.5226164788742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19.816</x:v>
      </x:c>
      <x:c r="S429" s="8">
        <x:v>10240.3790835253</x:v>
      </x:c>
      <x:c r="T429" s="12">
        <x:v>294987.719756056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2334939</x:v>
      </x:c>
      <x:c r="B430" s="1">
        <x:v>44180.5934091088</x:v>
      </x:c>
      <x:c r="C430" s="6">
        <x:v>21.3999569233333</x:v>
      </x:c>
      <x:c r="D430" s="14" t="s">
        <x:v>92</x:v>
      </x:c>
      <x:c r="E430" s="15">
        <x:v>44173.6296380787</x:v>
      </x:c>
      <x:c r="F430" t="s">
        <x:v>97</x:v>
      </x:c>
      <x:c r="G430" s="6">
        <x:v>281.648953066531</x:v>
      </x:c>
      <x:c r="H430" t="s">
        <x:v>98</x:v>
      </x:c>
      <x:c r="I430" s="6">
        <x:v>25.4982690026523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19.824</x:v>
      </x:c>
      <x:c r="S430" s="8">
        <x:v>10237.9089151038</x:v>
      </x:c>
      <x:c r="T430" s="12">
        <x:v>294978.585415773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2334943</x:v>
      </x:c>
      <x:c r="B431" s="1">
        <x:v>44180.5934437153</x:v>
      </x:c>
      <x:c r="C431" s="6">
        <x:v>21.4497964133333</x:v>
      </x:c>
      <x:c r="D431" s="14" t="s">
        <x:v>92</x:v>
      </x:c>
      <x:c r="E431" s="15">
        <x:v>44173.6296380787</x:v>
      </x:c>
      <x:c r="F431" t="s">
        <x:v>97</x:v>
      </x:c>
      <x:c r="G431" s="6">
        <x:v>281.732614570646</x:v>
      </x:c>
      <x:c r="H431" t="s">
        <x:v>98</x:v>
      </x:c>
      <x:c r="I431" s="6">
        <x:v>25.5104427186984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19.817</x:v>
      </x:c>
      <x:c r="S431" s="8">
        <x:v>10240.5135306465</x:v>
      </x:c>
      <x:c r="T431" s="12">
        <x:v>294980.149186255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2334947</x:v>
      </x:c>
      <x:c r="B432" s="1">
        <x:v>44180.5934783218</x:v>
      </x:c>
      <x:c r="C432" s="6">
        <x:v>21.4996049733333</x:v>
      </x:c>
      <x:c r="D432" s="14" t="s">
        <x:v>92</x:v>
      </x:c>
      <x:c r="E432" s="15">
        <x:v>44173.6296380787</x:v>
      </x:c>
      <x:c r="F432" t="s">
        <x:v>97</x:v>
      </x:c>
      <x:c r="G432" s="6">
        <x:v>282.107526889122</x:v>
      </x:c>
      <x:c r="H432" t="s">
        <x:v>98</x:v>
      </x:c>
      <x:c r="I432" s="6">
        <x:v>25.492182161177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19.808</x:v>
      </x:c>
      <x:c r="S432" s="8">
        <x:v>10240.6262245334</x:v>
      </x:c>
      <x:c r="T432" s="12">
        <x:v>294976.931125883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2334951</x:v>
      </x:c>
      <x:c r="B433" s="1">
        <x:v>44180.5935129282</x:v>
      </x:c>
      <x:c r="C433" s="6">
        <x:v>21.5494482516667</x:v>
      </x:c>
      <x:c r="D433" s="14" t="s">
        <x:v>92</x:v>
      </x:c>
      <x:c r="E433" s="15">
        <x:v>44173.6296380787</x:v>
      </x:c>
      <x:c r="F433" t="s">
        <x:v>97</x:v>
      </x:c>
      <x:c r="G433" s="6">
        <x:v>281.037867657951</x:v>
      </x:c>
      <x:c r="H433" t="s">
        <x:v>98</x:v>
      </x:c>
      <x:c r="I433" s="6">
        <x:v>25.5043558551592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19.846</x:v>
      </x:c>
      <x:c r="S433" s="8">
        <x:v>10233.5261927236</x:v>
      </x:c>
      <x:c r="T433" s="12">
        <x:v>294978.821063371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2334955</x:v>
      </x:c>
      <x:c r="B434" s="1">
        <x:v>44180.5935475347</x:v>
      </x:c>
      <x:c r="C434" s="6">
        <x:v>21.59928273</x:v>
      </x:c>
      <x:c r="D434" s="14" t="s">
        <x:v>92</x:v>
      </x:c>
      <x:c r="E434" s="15">
        <x:v>44173.6296380787</x:v>
      </x:c>
      <x:c r="F434" t="s">
        <x:v>97</x:v>
      </x:c>
      <x:c r="G434" s="6">
        <x:v>281.476271712805</x:v>
      </x:c>
      <x:c r="H434" t="s">
        <x:v>98</x:v>
      </x:c>
      <x:c r="I434" s="6">
        <x:v>25.5104427186984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19.827</x:v>
      </x:c>
      <x:c r="S434" s="8">
        <x:v>10242.125040194</x:v>
      </x:c>
      <x:c r="T434" s="12">
        <x:v>294968.875650969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2334959</x:v>
      </x:c>
      <x:c r="B435" s="1">
        <x:v>44180.5935827546</x:v>
      </x:c>
      <x:c r="C435" s="6">
        <x:v>21.6499739316667</x:v>
      </x:c>
      <x:c r="D435" s="14" t="s">
        <x:v>92</x:v>
      </x:c>
      <x:c r="E435" s="15">
        <x:v>44173.6296380787</x:v>
      </x:c>
      <x:c r="F435" t="s">
        <x:v>97</x:v>
      </x:c>
      <x:c r="G435" s="6">
        <x:v>282.018344269395</x:v>
      </x:c>
      <x:c r="H435" t="s">
        <x:v>98</x:v>
      </x:c>
      <x:c r="I435" s="6">
        <x:v>25.5165295932702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19.804</x:v>
      </x:c>
      <x:c r="S435" s="8">
        <x:v>10240.6885040813</x:v>
      </x:c>
      <x:c r="T435" s="12">
        <x:v>294973.663550074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2334963</x:v>
      </x:c>
      <x:c r="B436" s="1">
        <x:v>44180.5936173264</x:v>
      </x:c>
      <x:c r="C436" s="6">
        <x:v>21.6997759016667</x:v>
      </x:c>
      <x:c r="D436" s="14" t="s">
        <x:v>92</x:v>
      </x:c>
      <x:c r="E436" s="15">
        <x:v>44173.6296380787</x:v>
      </x:c>
      <x:c r="F436" t="s">
        <x:v>97</x:v>
      </x:c>
      <x:c r="G436" s="6">
        <x:v>281.399428576207</x:v>
      </x:c>
      <x:c r="H436" t="s">
        <x:v>98</x:v>
      </x:c>
      <x:c r="I436" s="6">
        <x:v>25.5104427186984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19.83</x:v>
      </x:c>
      <x:c r="S436" s="8">
        <x:v>10238.3374724154</x:v>
      </x:c>
      <x:c r="T436" s="12">
        <x:v>294971.126110912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2334967</x:v>
      </x:c>
      <x:c r="B437" s="1">
        <x:v>44180.5936519329</x:v>
      </x:c>
      <x:c r="C437" s="6">
        <x:v>21.74957492</x:v>
      </x:c>
      <x:c r="D437" s="14" t="s">
        <x:v>92</x:v>
      </x:c>
      <x:c r="E437" s="15">
        <x:v>44173.6296380787</x:v>
      </x:c>
      <x:c r="F437" t="s">
        <x:v>97</x:v>
      </x:c>
      <x:c r="G437" s="6">
        <x:v>281.626675923265</x:v>
      </x:c>
      <x:c r="H437" t="s">
        <x:v>98</x:v>
      </x:c>
      <x:c r="I437" s="6">
        <x:v>25.5043558551592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19.823</x:v>
      </x:c>
      <x:c r="S437" s="8">
        <x:v>10242.539540672</x:v>
      </x:c>
      <x:c r="T437" s="12">
        <x:v>294971.980457978</x:v>
      </x:c>
      <x:c r="U437" s="12">
        <x:v>47.5</x:v>
      </x:c>
      <x:c r="V437" s="12">
        <x:v>2500</x:v>
      </x:c>
      <x:c r="W437" s="12">
        <x:f>NA()</x:f>
      </x:c>
    </x:row>
    <x:row r="438">
      <x:c r="A438">
        <x:v>2334971</x:v>
      </x:c>
      <x:c r="B438" s="1">
        <x:v>44180.5936865394</x:v>
      </x:c>
      <x:c r="C438" s="6">
        <x:v>21.799453025</x:v>
      </x:c>
      <x:c r="D438" s="14" t="s">
        <x:v>92</x:v>
      </x:c>
      <x:c r="E438" s="15">
        <x:v>44173.6296380787</x:v>
      </x:c>
      <x:c r="F438" t="s">
        <x:v>97</x:v>
      </x:c>
      <x:c r="G438" s="6">
        <x:v>282.153643196708</x:v>
      </x:c>
      <x:c r="H438" t="s">
        <x:v>98</x:v>
      </x:c>
      <x:c r="I438" s="6">
        <x:v>25.5287033755112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19.795</x:v>
      </x:c>
      <x:c r="S438" s="8">
        <x:v>10237.5941174989</x:v>
      </x:c>
      <x:c r="T438" s="12">
        <x:v>294973.956451091</x:v>
      </x:c>
      <x:c r="U438" s="12">
        <x:v>47.5</x:v>
      </x:c>
      <x:c r="V438" s="12">
        <x:v>2500</x:v>
      </x:c>
      <x:c r="W438" s="12">
        <x:f>NA()</x:f>
      </x:c>
    </x:row>
    <x:row r="439">
      <x:c r="A439">
        <x:v>2334975</x:v>
      </x:c>
      <x:c r="B439" s="1">
        <x:v>44180.5937211806</x:v>
      </x:c>
      <x:c r="C439" s="6">
        <x:v>21.8493106333333</x:v>
      </x:c>
      <x:c r="D439" s="14" t="s">
        <x:v>92</x:v>
      </x:c>
      <x:c r="E439" s="15">
        <x:v>44173.6296380787</x:v>
      </x:c>
      <x:c r="F439" t="s">
        <x:v>97</x:v>
      </x:c>
      <x:c r="G439" s="6">
        <x:v>281.594335802963</x:v>
      </x:c>
      <x:c r="H439" t="s">
        <x:v>98</x:v>
      </x:c>
      <x:c r="I439" s="6">
        <x:v>25.492182161177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19.828</x:v>
      </x:c>
      <x:c r="S439" s="8">
        <x:v>10243.81679476</x:v>
      </x:c>
      <x:c r="T439" s="12">
        <x:v>294978.425092631</x:v>
      </x:c>
      <x:c r="U439" s="12">
        <x:v>47.5</x:v>
      </x:c>
      <x:c r="V439" s="12">
        <x:v>2500</x:v>
      </x:c>
      <x:c r="W439" s="12">
        <x:f>NA()</x:f>
      </x:c>
    </x:row>
    <x:row r="440">
      <x:c r="A440">
        <x:v>2334979</x:v>
      </x:c>
      <x:c r="B440" s="1">
        <x:v>44180.593756331</x:v>
      </x:c>
      <x:c r="C440" s="6">
        <x:v>21.8999441466667</x:v>
      </x:c>
      <x:c r="D440" s="14" t="s">
        <x:v>92</x:v>
      </x:c>
      <x:c r="E440" s="15">
        <x:v>44173.6296380787</x:v>
      </x:c>
      <x:c r="F440" t="s">
        <x:v>97</x:v>
      </x:c>
      <x:c r="G440" s="6">
        <x:v>281.223577613311</x:v>
      </x:c>
      <x:c r="H440" t="s">
        <x:v>98</x:v>
      </x:c>
      <x:c r="I440" s="6">
        <x:v>25.5165295932702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19.835</x:v>
      </x:c>
      <x:c r="S440" s="8">
        <x:v>10241.5486477897</x:v>
      </x:c>
      <x:c r="T440" s="12">
        <x:v>294976.017184235</x:v>
      </x:c>
      <x:c r="U440" s="12">
        <x:v>47.5</x:v>
      </x:c>
      <x:c r="V440" s="12">
        <x:v>2500</x:v>
      </x:c>
      <x:c r="W440" s="12">
        <x:f>NA()</x:f>
      </x:c>
    </x:row>
    <x:row r="441">
      <x:c r="A441">
        <x:v>2334983</x:v>
      </x:c>
      <x:c r="B441" s="1">
        <x:v>44180.5937909375</x:v>
      </x:c>
      <x:c r="C441" s="6">
        <x:v>21.9497335333333</x:v>
      </x:c>
      <x:c r="D441" s="14" t="s">
        <x:v>92</x:v>
      </x:c>
      <x:c r="E441" s="15">
        <x:v>44173.6296380787</x:v>
      </x:c>
      <x:c r="F441" t="s">
        <x:v>97</x:v>
      </x:c>
      <x:c r="G441" s="6">
        <x:v>280.830140900536</x:v>
      </x:c>
      <x:c r="H441" t="s">
        <x:v>98</x:v>
      </x:c>
      <x:c r="I441" s="6">
        <x:v>25.4982690026523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19.856</x:v>
      </x:c>
      <x:c r="S441" s="8">
        <x:v>10242.9722516394</x:v>
      </x:c>
      <x:c r="T441" s="12">
        <x:v>294976.400294466</x:v>
      </x:c>
      <x:c r="U441" s="12">
        <x:v>47.5</x:v>
      </x:c>
      <x:c r="V441" s="12">
        <x:v>2500</x:v>
      </x:c>
      <x:c r="W441" s="12">
        <x:f>NA()</x:f>
      </x:c>
    </x:row>
    <x:row r="442">
      <x:c r="A442">
        <x:v>2334987</x:v>
      </x:c>
      <x:c r="B442" s="1">
        <x:v>44180.5938254977</x:v>
      </x:c>
      <x:c r="C442" s="6">
        <x:v>21.9995193433333</x:v>
      </x:c>
      <x:c r="D442" s="14" t="s">
        <x:v>92</x:v>
      </x:c>
      <x:c r="E442" s="15">
        <x:v>44173.6296380787</x:v>
      </x:c>
      <x:c r="F442" t="s">
        <x:v>97</x:v>
      </x:c>
      <x:c r="G442" s="6">
        <x:v>281.35156669326</x:v>
      </x:c>
      <x:c r="H442" t="s">
        <x:v>98</x:v>
      </x:c>
      <x:c r="I442" s="6">
        <x:v>25.5165295932702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19.83</x:v>
      </x:c>
      <x:c r="S442" s="8">
        <x:v>10241.8722162791</x:v>
      </x:c>
      <x:c r="T442" s="12">
        <x:v>294984.023051765</x:v>
      </x:c>
      <x:c r="U442" s="12">
        <x:v>47.5</x:v>
      </x:c>
      <x:c r="V442" s="12">
        <x:v>2500</x:v>
      </x:c>
      <x:c r="W4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2020-12-15T23:43:25Z</dcterms:modified>
</cp:coreProperties>
</file>