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f931c2dcd072457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<x:sst xmlns:x="http://schemas.openxmlformats.org/spreadsheetml/2006/main">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</x:sst>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931c2dcd072457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44180.7801686815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74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2334991</x:v>
      </x:c>
      <x:c r="B2" s="1">
        <x:v>44180.6030270023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223.532214099688</x:v>
      </x:c>
      <x:c r="H2" t="s">
        <x:v>98</x:v>
      </x:c>
      <x:c r="I2" s="6">
        <x:v>25.4800085113234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22.457</x:v>
      </x:c>
      <x:c r="S2" s="8">
        <x:v>11604.2018524376</x:v>
      </x:c>
      <x:c r="T2" s="12">
        <x:v>295094.562828917</x:v>
      </x:c>
      <x:c r="U2" s="12">
        <x:v>47.5</x:v>
      </x:c>
      <x:c r="V2" s="12">
        <x:v>2500</x:v>
      </x:c>
      <x:c r="W2" s="12">
        <x:f>NA()</x:f>
      </x:c>
    </x:row>
    <x:row r="3">
      <x:c r="A3">
        <x:v>2334995</x:v>
      </x:c>
      <x:c r="B3" s="1">
        <x:v>44180.6030616088</x:v>
      </x:c>
      <x:c r="C3" s="6">
        <x:v>0.0498075366666667</x:v>
      </x:c>
      <x:c r="D3" s="14" t="s">
        <x:v>92</x:v>
      </x:c>
      <x:c r="E3" s="15">
        <x:v>44173.6296380787</x:v>
      </x:c>
      <x:c r="F3" t="s">
        <x:v>97</x:v>
      </x:c>
      <x:c r="G3" s="6">
        <x:v>223.589390293555</x:v>
      </x:c>
      <x:c r="H3" t="s">
        <x:v>98</x:v>
      </x:c>
      <x:c r="I3" s="6">
        <x:v>25.4800085113234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22.454</x:v>
      </x:c>
      <x:c r="S3" s="8">
        <x:v>11601.075827738</x:v>
      </x:c>
      <x:c r="T3" s="12">
        <x:v>295065.206406868</x:v>
      </x:c>
      <x:c r="U3" s="12">
        <x:v>47.5</x:v>
      </x:c>
      <x:c r="V3" s="12">
        <x:v>2500</x:v>
      </x:c>
      <x:c r="W3" s="12">
        <x:f>NA()</x:f>
      </x:c>
    </x:row>
    <x:row r="4">
      <x:c r="A4">
        <x:v>2334999</x:v>
      </x:c>
      <x:c r="B4" s="1">
        <x:v>44180.6030961458</x:v>
      </x:c>
      <x:c r="C4" s="6">
        <x:v>0.099538955</x:v>
      </x:c>
      <x:c r="D4" s="14" t="s">
        <x:v>92</x:v>
      </x:c>
      <x:c r="E4" s="15">
        <x:v>44173.6296380787</x:v>
      </x:c>
      <x:c r="F4" t="s">
        <x:v>97</x:v>
      </x:c>
      <x:c r="G4" s="6">
        <x:v>223.51317077477</x:v>
      </x:c>
      <x:c r="H4" t="s">
        <x:v>98</x:v>
      </x:c>
      <x:c r="I4" s="6">
        <x:v>25.4860953307348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22.456</x:v>
      </x:c>
      <x:c r="S4" s="8">
        <x:v>11599.2790940156</x:v>
      </x:c>
      <x:c r="T4" s="12">
        <x:v>295065.815648081</x:v>
      </x:c>
      <x:c r="U4" s="12">
        <x:v>47.5</x:v>
      </x:c>
      <x:c r="V4" s="12">
        <x:v>2500</x:v>
      </x:c>
      <x:c r="W4" s="12">
        <x:f>NA()</x:f>
      </x:c>
    </x:row>
    <x:row r="5">
      <x:c r="A5">
        <x:v>2335003</x:v>
      </x:c>
      <x:c r="B5" s="1">
        <x:v>44180.603131331</x:v>
      </x:c>
      <x:c r="C5" s="6">
        <x:v>0.150239775</x:v>
      </x:c>
      <x:c r="D5" s="14" t="s">
        <x:v>92</x:v>
      </x:c>
      <x:c r="E5" s="15">
        <x:v>44173.6296380787</x:v>
      </x:c>
      <x:c r="F5" t="s">
        <x:v>97</x:v>
      </x:c>
      <x:c r="G5" s="6">
        <x:v>222.73366342651</x:v>
      </x:c>
      <x:c r="H5" t="s">
        <x:v>98</x:v>
      </x:c>
      <x:c r="I5" s="6">
        <x:v>25.4800085113234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22.499</x:v>
      </x:c>
      <x:c r="S5" s="8">
        <x:v>11600.3349574342</x:v>
      </x:c>
      <x:c r="T5" s="12">
        <x:v>295051.549312671</x:v>
      </x:c>
      <x:c r="U5" s="12">
        <x:v>47.5</x:v>
      </x:c>
      <x:c r="V5" s="12">
        <x:v>2500</x:v>
      </x:c>
      <x:c r="W5" s="12">
        <x:f>NA()</x:f>
      </x:c>
    </x:row>
    <x:row r="6">
      <x:c r="A6">
        <x:v>2335007</x:v>
      </x:c>
      <x:c r="B6" s="1">
        <x:v>44180.6031659375</x:v>
      </x:c>
      <x:c r="C6" s="6">
        <x:v>0.200058988333333</x:v>
      </x:c>
      <x:c r="D6" s="14" t="s">
        <x:v>92</x:v>
      </x:c>
      <x:c r="E6" s="15">
        <x:v>44173.6296380787</x:v>
      </x:c>
      <x:c r="F6" t="s">
        <x:v>97</x:v>
      </x:c>
      <x:c r="G6" s="6">
        <x:v>223.24660682976</x:v>
      </x:c>
      <x:c r="H6" t="s">
        <x:v>98</x:v>
      </x:c>
      <x:c r="I6" s="6">
        <x:v>25.4860953307348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22.47</x:v>
      </x:c>
      <x:c r="S6" s="8">
        <x:v>11595.1425994441</x:v>
      </x:c>
      <x:c r="T6" s="12">
        <x:v>295059.806195517</x:v>
      </x:c>
      <x:c r="U6" s="12">
        <x:v>47.5</x:v>
      </x:c>
      <x:c r="V6" s="12">
        <x:v>2500</x:v>
      </x:c>
      <x:c r="W6" s="12">
        <x:f>NA()</x:f>
      </x:c>
    </x:row>
    <x:row r="7">
      <x:c r="A7">
        <x:v>2335011</x:v>
      </x:c>
      <x:c r="B7" s="1">
        <x:v>44180.6032005787</x:v>
      </x:c>
      <x:c r="C7" s="6">
        <x:v>0.249927335</x:v>
      </x:c>
      <x:c r="D7" s="14" t="s">
        <x:v>92</x:v>
      </x:c>
      <x:c r="E7" s="15">
        <x:v>44173.6296380787</x:v>
      </x:c>
      <x:c r="F7" t="s">
        <x:v>97</x:v>
      </x:c>
      <x:c r="G7" s="6">
        <x:v>222.562953357153</x:v>
      </x:c>
      <x:c r="H7" t="s">
        <x:v>98</x:v>
      </x:c>
      <x:c r="I7" s="6">
        <x:v>25.492182161177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22.504</x:v>
      </x:c>
      <x:c r="S7" s="8">
        <x:v>11598.170261532</x:v>
      </x:c>
      <x:c r="T7" s="12">
        <x:v>295040.989458301</x:v>
      </x:c>
      <x:c r="U7" s="12">
        <x:v>47.5</x:v>
      </x:c>
      <x:c r="V7" s="12">
        <x:v>2500</x:v>
      </x:c>
      <x:c r="W7" s="12">
        <x:f>NA()</x:f>
      </x:c>
    </x:row>
    <x:row r="8">
      <x:c r="A8">
        <x:v>2335015</x:v>
      </x:c>
      <x:c r="B8" s="1">
        <x:v>44180.6032352662</x:v>
      </x:c>
      <x:c r="C8" s="6">
        <x:v>0.299870816666667</x:v>
      </x:c>
      <x:c r="D8" s="14" t="s">
        <x:v>92</x:v>
      </x:c>
      <x:c r="E8" s="15">
        <x:v>44173.6296380787</x:v>
      </x:c>
      <x:c r="F8" t="s">
        <x:v>97</x:v>
      </x:c>
      <x:c r="G8" s="6">
        <x:v>223.018450124781</x:v>
      </x:c>
      <x:c r="H8" t="s">
        <x:v>98</x:v>
      </x:c>
      <x:c r="I8" s="6">
        <x:v>25.4800085113234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22.484</x:v>
      </x:c>
      <x:c r="S8" s="8">
        <x:v>11602.3346580928</x:v>
      </x:c>
      <x:c r="T8" s="12">
        <x:v>295051.250039778</x:v>
      </x:c>
      <x:c r="U8" s="12">
        <x:v>47.5</x:v>
      </x:c>
      <x:c r="V8" s="12">
        <x:v>2500</x:v>
      </x:c>
      <x:c r="W8" s="12">
        <x:f>NA()</x:f>
      </x:c>
    </x:row>
    <x:row r="9">
      <x:c r="A9">
        <x:v>2335019</x:v>
      </x:c>
      <x:c r="B9" s="1">
        <x:v>44180.6032698727</x:v>
      </x:c>
      <x:c r="C9" s="6">
        <x:v>0.349690218333333</x:v>
      </x:c>
      <x:c r="D9" s="14" t="s">
        <x:v>92</x:v>
      </x:c>
      <x:c r="E9" s="15">
        <x:v>44173.6296380787</x:v>
      </x:c>
      <x:c r="F9" t="s">
        <x:v>97</x:v>
      </x:c>
      <x:c r="G9" s="6">
        <x:v>223.113473908998</x:v>
      </x:c>
      <x:c r="H9" t="s">
        <x:v>98</x:v>
      </x:c>
      <x:c r="I9" s="6">
        <x:v>25.4860953307348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22.477</x:v>
      </x:c>
      <x:c r="S9" s="8">
        <x:v>11603.1228248551</x:v>
      </x:c>
      <x:c r="T9" s="12">
        <x:v>295043.0369744</x:v>
      </x:c>
      <x:c r="U9" s="12">
        <x:v>47.5</x:v>
      </x:c>
      <x:c r="V9" s="12">
        <x:v>2500</x:v>
      </x:c>
      <x:c r="W9" s="12">
        <x:f>NA()</x:f>
      </x:c>
    </x:row>
    <x:row r="10">
      <x:c r="A10">
        <x:v>2335023</x:v>
      </x:c>
      <x:c r="B10" s="1">
        <x:v>44180.6033044329</x:v>
      </x:c>
      <x:c r="C10" s="6">
        <x:v>0.399518828333333</x:v>
      </x:c>
      <x:c r="D10" s="14" t="s">
        <x:v>92</x:v>
      </x:c>
      <x:c r="E10" s="15">
        <x:v>44173.6296380787</x:v>
      </x:c>
      <x:c r="F10" t="s">
        <x:v>97</x:v>
      </x:c>
      <x:c r="G10" s="6">
        <x:v>223.322727376515</x:v>
      </x:c>
      <x:c r="H10" t="s">
        <x:v>98</x:v>
      </x:c>
      <x:c r="I10" s="6">
        <x:v>25.4860953307348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22.466</x:v>
      </x:c>
      <x:c r="S10" s="8">
        <x:v>11605.1739136202</x:v>
      </x:c>
      <x:c r="T10" s="12">
        <x:v>295048.764284073</x:v>
      </x:c>
      <x:c r="U10" s="12">
        <x:v>47.5</x:v>
      </x:c>
      <x:c r="V10" s="12">
        <x:v>2500</x:v>
      </x:c>
      <x:c r="W10" s="12">
        <x:f>NA()</x:f>
      </x:c>
    </x:row>
    <x:row r="11">
      <x:c r="A11">
        <x:v>2335027</x:v>
      </x:c>
      <x:c r="B11" s="1">
        <x:v>44180.6033396643</x:v>
      </x:c>
      <x:c r="C11" s="6">
        <x:v>0.450220538333333</x:v>
      </x:c>
      <x:c r="D11" s="14" t="s">
        <x:v>92</x:v>
      </x:c>
      <x:c r="E11" s="15">
        <x:v>44173.6296380787</x:v>
      </x:c>
      <x:c r="F11" t="s">
        <x:v>97</x:v>
      </x:c>
      <x:c r="G11" s="6">
        <x:v>223.075491352315</x:v>
      </x:c>
      <x:c r="H11" t="s">
        <x:v>98</x:v>
      </x:c>
      <x:c r="I11" s="6">
        <x:v>25.4678349055989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22.485</x:v>
      </x:c>
      <x:c r="S11" s="8">
        <x:v>11608.9499622686</x:v>
      </x:c>
      <x:c r="T11" s="12">
        <x:v>295033.166942739</x:v>
      </x:c>
      <x:c r="U11" s="12">
        <x:v>47.5</x:v>
      </x:c>
      <x:c r="V11" s="12">
        <x:v>2500</x:v>
      </x:c>
      <x:c r="W11" s="12">
        <x:f>NA()</x:f>
      </x:c>
    </x:row>
    <x:row r="12">
      <x:c r="A12">
        <x:v>2335031</x:v>
      </x:c>
      <x:c r="B12" s="1">
        <x:v>44180.6033743056</x:v>
      </x:c>
      <x:c r="C12" s="6">
        <x:v>0.500133161666667</x:v>
      </x:c>
      <x:c r="D12" s="14" t="s">
        <x:v>92</x:v>
      </x:c>
      <x:c r="E12" s="15">
        <x:v>44173.6296380787</x:v>
      </x:c>
      <x:c r="F12" t="s">
        <x:v>97</x:v>
      </x:c>
      <x:c r="G12" s="6">
        <x:v>223.094460453475</x:v>
      </x:c>
      <x:c r="H12" t="s">
        <x:v>98</x:v>
      </x:c>
      <x:c r="I12" s="6">
        <x:v>25.492182161177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22.476</x:v>
      </x:c>
      <x:c r="S12" s="8">
        <x:v>11599.9459585182</x:v>
      </x:c>
      <x:c r="T12" s="12">
        <x:v>295031.55943991</x:v>
      </x:c>
      <x:c r="U12" s="12">
        <x:v>47.5</x:v>
      </x:c>
      <x:c r="V12" s="12">
        <x:v>2500</x:v>
      </x:c>
      <x:c r="W12" s="12">
        <x:f>NA()</x:f>
      </x:c>
    </x:row>
    <x:row r="13">
      <x:c r="A13">
        <x:v>2335035</x:v>
      </x:c>
      <x:c r="B13" s="1">
        <x:v>44180.603408912</x:v>
      </x:c>
      <x:c r="C13" s="6">
        <x:v>0.54996609</x:v>
      </x:c>
      <x:c r="D13" s="14" t="s">
        <x:v>92</x:v>
      </x:c>
      <x:c r="E13" s="15">
        <x:v>44173.6296380787</x:v>
      </x:c>
      <x:c r="F13" t="s">
        <x:v>97</x:v>
      </x:c>
      <x:c r="G13" s="6">
        <x:v>223.037466142394</x:v>
      </x:c>
      <x:c r="H13" t="s">
        <x:v>98</x:v>
      </x:c>
      <x:c r="I13" s="6">
        <x:v>25.4739217029455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22.485</x:v>
      </x:c>
      <x:c r="S13" s="8">
        <x:v>11606.5842911182</x:v>
      </x:c>
      <x:c r="T13" s="12">
        <x:v>295030.006298179</x:v>
      </x:c>
      <x:c r="U13" s="12">
        <x:v>47.5</x:v>
      </x:c>
      <x:c r="V13" s="12">
        <x:v>2500</x:v>
      </x:c>
      <x:c r="W13" s="12">
        <x:f>NA()</x:f>
      </x:c>
    </x:row>
    <x:row r="14">
      <x:c r="A14">
        <x:v>2335039</x:v>
      </x:c>
      <x:c r="B14" s="1">
        <x:v>44180.6034435185</x:v>
      </x:c>
      <x:c r="C14" s="6">
        <x:v>0.599769135</x:v>
      </x:c>
      <x:c r="D14" s="14" t="s">
        <x:v>92</x:v>
      </x:c>
      <x:c r="E14" s="15">
        <x:v>44173.6296380787</x:v>
      </x:c>
      <x:c r="F14" t="s">
        <x:v>97</x:v>
      </x:c>
      <x:c r="G14" s="6">
        <x:v>222.581933497353</x:v>
      </x:c>
      <x:c r="H14" t="s">
        <x:v>98</x:v>
      </x:c>
      <x:c r="I14" s="6">
        <x:v>25.4860953307348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22.505</x:v>
      </x:c>
      <x:c r="S14" s="8">
        <x:v>11608.687446174</x:v>
      </x:c>
      <x:c r="T14" s="12">
        <x:v>295029.201070653</x:v>
      </x:c>
      <x:c r="U14" s="12">
        <x:v>47.5</x:v>
      </x:c>
      <x:c r="V14" s="12">
        <x:v>2500</x:v>
      </x:c>
      <x:c r="W14" s="12">
        <x:f>NA()</x:f>
      </x:c>
    </x:row>
    <x:row r="15">
      <x:c r="A15">
        <x:v>2335043</x:v>
      </x:c>
      <x:c r="B15" s="1">
        <x:v>44180.6034781597</x:v>
      </x:c>
      <x:c r="C15" s="6">
        <x:v>0.649652906666667</x:v>
      </x:c>
      <x:c r="D15" s="14" t="s">
        <x:v>92</x:v>
      </x:c>
      <x:c r="E15" s="15">
        <x:v>44173.6296380787</x:v>
      </x:c>
      <x:c r="F15" t="s">
        <x:v>97</x:v>
      </x:c>
      <x:c r="G15" s="6">
        <x:v>222.695701687433</x:v>
      </x:c>
      <x:c r="H15" t="s">
        <x:v>98</x:v>
      </x:c>
      <x:c r="I15" s="6">
        <x:v>25.4860953307348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22.499</x:v>
      </x:c>
      <x:c r="S15" s="8">
        <x:v>11610.0273390437</x:v>
      </x:c>
      <x:c r="T15" s="12">
        <x:v>295050.21619987</x:v>
      </x:c>
      <x:c r="U15" s="12">
        <x:v>47.5</x:v>
      </x:c>
      <x:c r="V15" s="12">
        <x:v>2500</x:v>
      </x:c>
      <x:c r="W15" s="12">
        <x:f>NA()</x:f>
      </x:c>
    </x:row>
    <x:row r="16">
      <x:c r="A16">
        <x:v>2335047</x:v>
      </x:c>
      <x:c r="B16" s="1">
        <x:v>44180.6035133102</x:v>
      </x:c>
      <x:c r="C16" s="6">
        <x:v>0.700277515</x:v>
      </x:c>
      <x:c r="D16" s="14" t="s">
        <x:v>92</x:v>
      </x:c>
      <x:c r="E16" s="15">
        <x:v>44173.6296380787</x:v>
      </x:c>
      <x:c r="F16" t="s">
        <x:v>97</x:v>
      </x:c>
      <x:c r="G16" s="6">
        <x:v>222.354654249629</x:v>
      </x:c>
      <x:c r="H16" t="s">
        <x:v>98</x:v>
      </x:c>
      <x:c r="I16" s="6">
        <x:v>25.4800085113234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22.519</x:v>
      </x:c>
      <x:c r="S16" s="8">
        <x:v>11614.4439009593</x:v>
      </x:c>
      <x:c r="T16" s="12">
        <x:v>295028.827559055</x:v>
      </x:c>
      <x:c r="U16" s="12">
        <x:v>47.5</x:v>
      </x:c>
      <x:c r="V16" s="12">
        <x:v>2500</x:v>
      </x:c>
      <x:c r="W16" s="12">
        <x:f>NA()</x:f>
      </x:c>
    </x:row>
    <x:row r="17">
      <x:c r="A17">
        <x:v>2335051</x:v>
      </x:c>
      <x:c r="B17" s="1">
        <x:v>44180.6035479167</x:v>
      </x:c>
      <x:c r="C17" s="6">
        <x:v>0.750106571666667</x:v>
      </x:c>
      <x:c r="D17" s="14" t="s">
        <x:v>92</x:v>
      </x:c>
      <x:c r="E17" s="15">
        <x:v>44173.6296380787</x:v>
      </x:c>
      <x:c r="F17" t="s">
        <x:v>97</x:v>
      </x:c>
      <x:c r="G17" s="6">
        <x:v>223.18953770647</x:v>
      </x:c>
      <x:c r="H17" t="s">
        <x:v>98</x:v>
      </x:c>
      <x:c r="I17" s="6">
        <x:v>25.4860953307348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22.473</x:v>
      </x:c>
      <x:c r="S17" s="8">
        <x:v>11614.424798013</x:v>
      </x:c>
      <x:c r="T17" s="12">
        <x:v>295039.555772278</x:v>
      </x:c>
      <x:c r="U17" s="12">
        <x:v>47.5</x:v>
      </x:c>
      <x:c r="V17" s="12">
        <x:v>2500</x:v>
      </x:c>
      <x:c r="W17" s="12">
        <x:f>NA()</x:f>
      </x:c>
    </x:row>
    <x:row r="18">
      <x:c r="A18">
        <x:v>2335055</x:v>
      </x:c>
      <x:c r="B18" s="1">
        <x:v>44180.6035825231</x:v>
      </x:c>
      <x:c r="C18" s="6">
        <x:v>0.799971975</x:v>
      </x:c>
      <x:c r="D18" s="14" t="s">
        <x:v>92</x:v>
      </x:c>
      <x:c r="E18" s="15">
        <x:v>44173.6296380787</x:v>
      </x:c>
      <x:c r="F18" t="s">
        <x:v>97</x:v>
      </x:c>
      <x:c r="G18" s="6">
        <x:v>222.980440218395</x:v>
      </x:c>
      <x:c r="H18" t="s">
        <x:v>98</x:v>
      </x:c>
      <x:c r="I18" s="6">
        <x:v>25.4860953307348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22.484</x:v>
      </x:c>
      <x:c r="S18" s="8">
        <x:v>11611.1100010727</x:v>
      </x:c>
      <x:c r="T18" s="12">
        <x:v>295045.786693369</x:v>
      </x:c>
      <x:c r="U18" s="12">
        <x:v>47.5</x:v>
      </x:c>
      <x:c r="V18" s="12">
        <x:v>2500</x:v>
      </x:c>
      <x:c r="W18" s="12">
        <x:f>NA()</x:f>
      </x:c>
    </x:row>
    <x:row r="19">
      <x:c r="A19">
        <x:v>2335059</x:v>
      </x:c>
      <x:c r="B19" s="1">
        <x:v>44180.6036172106</x:v>
      </x:c>
      <x:c r="C19" s="6">
        <x:v>0.849860106666667</x:v>
      </x:c>
      <x:c r="D19" s="14" t="s">
        <x:v>92</x:v>
      </x:c>
      <x:c r="E19" s="15">
        <x:v>44173.6296380787</x:v>
      </x:c>
      <x:c r="F19" t="s">
        <x:v>97</x:v>
      </x:c>
      <x:c r="G19" s="6">
        <x:v>223.113474935948</x:v>
      </x:c>
      <x:c r="H19" t="s">
        <x:v>98</x:v>
      </x:c>
      <x:c r="I19" s="6">
        <x:v>25.4982690026523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22.473</x:v>
      </x:c>
      <x:c r="S19" s="8">
        <x:v>11617.1035296274</x:v>
      </x:c>
      <x:c r="T19" s="12">
        <x:v>295019.88532145</x:v>
      </x:c>
      <x:c r="U19" s="12">
        <x:v>47.5</x:v>
      </x:c>
      <x:c r="V19" s="12">
        <x:v>2500</x:v>
      </x:c>
      <x:c r="W19" s="12">
        <x:f>NA()</x:f>
      </x:c>
    </x:row>
    <x:row r="20">
      <x:c r="A20">
        <x:v>2335063</x:v>
      </x:c>
      <x:c r="B20" s="1">
        <x:v>44180.6036517708</x:v>
      </x:c>
      <x:c r="C20" s="6">
        <x:v>0.899670431666667</x:v>
      </x:c>
      <x:c r="D20" s="14" t="s">
        <x:v>92</x:v>
      </x:c>
      <x:c r="E20" s="15">
        <x:v>44173.6296380787</x:v>
      </x:c>
      <x:c r="F20" t="s">
        <x:v>97</x:v>
      </x:c>
      <x:c r="G20" s="6">
        <x:v>222.847523540398</x:v>
      </x:c>
      <x:c r="H20" t="s">
        <x:v>98</x:v>
      </x:c>
      <x:c r="I20" s="6">
        <x:v>25.4800085113234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22.493</x:v>
      </x:c>
      <x:c r="S20" s="8">
        <x:v>11618.5541712801</x:v>
      </x:c>
      <x:c r="T20" s="12">
        <x:v>295025.296609058</x:v>
      </x:c>
      <x:c r="U20" s="12">
        <x:v>47.5</x:v>
      </x:c>
      <x:c r="V20" s="12">
        <x:v>2500</x:v>
      </x:c>
      <x:c r="W20" s="12">
        <x:f>NA()</x:f>
      </x:c>
    </x:row>
    <x:row r="21">
      <x:c r="A21">
        <x:v>2335067</x:v>
      </x:c>
      <x:c r="B21" s="1">
        <x:v>44180.6036863426</x:v>
      </x:c>
      <x:c r="C21" s="6">
        <x:v>0.949471008333333</x:v>
      </x:c>
      <x:c r="D21" s="14" t="s">
        <x:v>92</x:v>
      </x:c>
      <x:c r="E21" s="15">
        <x:v>44173.6296380787</x:v>
      </x:c>
      <x:c r="F21" t="s">
        <x:v>97</x:v>
      </x:c>
      <x:c r="G21" s="6">
        <x:v>222.828508861021</x:v>
      </x:c>
      <x:c r="H21" t="s">
        <x:v>98</x:v>
      </x:c>
      <x:c r="I21" s="6">
        <x:v>25.492182161177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22.49</x:v>
      </x:c>
      <x:c r="S21" s="8">
        <x:v>11622.2120264213</x:v>
      </x:c>
      <x:c r="T21" s="12">
        <x:v>295022.073848983</x:v>
      </x:c>
      <x:c r="U21" s="12">
        <x:v>47.5</x:v>
      </x:c>
      <x:c r="V21" s="12">
        <x:v>2500</x:v>
      </x:c>
      <x:c r="W21" s="12">
        <x:f>NA()</x:f>
      </x:c>
    </x:row>
    <x:row r="22">
      <x:c r="A22">
        <x:v>2335071</x:v>
      </x:c>
      <x:c r="B22" s="1">
        <x:v>44180.6037215278</x:v>
      </x:c>
      <x:c r="C22" s="6">
        <x:v>1.000127525</x:v>
      </x:c>
      <x:c r="D22" s="14" t="s">
        <x:v>92</x:v>
      </x:c>
      <x:c r="E22" s="15">
        <x:v>44173.6296380787</x:v>
      </x:c>
      <x:c r="F22" t="s">
        <x:v>97</x:v>
      </x:c>
      <x:c r="G22" s="6">
        <x:v>223.094470089517</x:v>
      </x:c>
      <x:c r="H22" t="s">
        <x:v>98</x:v>
      </x:c>
      <x:c r="I22" s="6">
        <x:v>25.4800085113234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22.48</x:v>
      </x:c>
      <x:c r="S22" s="8">
        <x:v>11620.3466857905</x:v>
      </x:c>
      <x:c r="T22" s="12">
        <x:v>295031.203860686</x:v>
      </x:c>
      <x:c r="U22" s="12">
        <x:v>47.5</x:v>
      </x:c>
      <x:c r="V22" s="12">
        <x:v>2500</x:v>
      </x:c>
      <x:c r="W22" s="12">
        <x:f>NA()</x:f>
      </x:c>
    </x:row>
    <x:row r="23">
      <x:c r="A23">
        <x:v>2335075</x:v>
      </x:c>
      <x:c r="B23" s="1">
        <x:v>44180.6037561343</x:v>
      </x:c>
      <x:c r="C23" s="6">
        <x:v>1.049972035</x:v>
      </x:c>
      <x:c r="D23" s="14" t="s">
        <x:v>92</x:v>
      </x:c>
      <x:c r="E23" s="15">
        <x:v>44173.6296380787</x:v>
      </x:c>
      <x:c r="F23" t="s">
        <x:v>97</x:v>
      </x:c>
      <x:c r="G23" s="6">
        <x:v>223.170522446969</x:v>
      </x:c>
      <x:c r="H23" t="s">
        <x:v>98</x:v>
      </x:c>
      <x:c r="I23" s="6">
        <x:v>25.4800085113234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22.476</x:v>
      </x:c>
      <x:c r="S23" s="8">
        <x:v>11601.9776574005</x:v>
      </x:c>
      <x:c r="T23" s="12">
        <x:v>295021.963520541</x:v>
      </x:c>
      <x:c r="U23" s="12">
        <x:v>47.5</x:v>
      </x:c>
      <x:c r="V23" s="12">
        <x:v>2500</x:v>
      </x:c>
      <x:c r="W23" s="12">
        <x:f>NA()</x:f>
      </x:c>
    </x:row>
    <x:row r="24">
      <x:c r="A24">
        <x:v>2335079</x:v>
      </x:c>
      <x:c r="B24" s="1">
        <x:v>44180.6037907755</x:v>
      </x:c>
      <x:c r="C24" s="6">
        <x:v>1.09985623</x:v>
      </x:c>
      <x:c r="D24" s="14" t="s">
        <x:v>92</x:v>
      </x:c>
      <x:c r="E24" s="15">
        <x:v>44173.6296380787</x:v>
      </x:c>
      <x:c r="F24" t="s">
        <x:v>97</x:v>
      </x:c>
      <x:c r="G24" s="6">
        <x:v>222.50610005928</x:v>
      </x:c>
      <x:c r="H24" t="s">
        <x:v>98</x:v>
      </x:c>
      <x:c r="I24" s="6">
        <x:v>25.492182161177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22.507</x:v>
      </x:c>
      <x:c r="S24" s="8">
        <x:v>11605.6359940312</x:v>
      </x:c>
      <x:c r="T24" s="12">
        <x:v>295018.361786575</x:v>
      </x:c>
      <x:c r="U24" s="12">
        <x:v>47.5</x:v>
      </x:c>
      <x:c r="V24" s="12">
        <x:v>2500</x:v>
      </x:c>
      <x:c r="W24" s="12">
        <x:f>NA()</x:f>
      </x:c>
    </x:row>
    <x:row r="25">
      <x:c r="A25">
        <x:v>2335083</x:v>
      </x:c>
      <x:c r="B25" s="1">
        <x:v>44180.6038254282</x:v>
      </x:c>
      <x:c r="C25" s="6">
        <x:v>1.14968969666667</x:v>
      </x:c>
      <x:c r="D25" s="14" t="s">
        <x:v>92</x:v>
      </x:c>
      <x:c r="E25" s="15">
        <x:v>44173.6296380787</x:v>
      </x:c>
      <x:c r="F25" t="s">
        <x:v>97</x:v>
      </x:c>
      <x:c r="G25" s="6">
        <x:v>222.714636181905</x:v>
      </x:c>
      <x:c r="H25" t="s">
        <x:v>98</x:v>
      </x:c>
      <x:c r="I25" s="6">
        <x:v>25.4982690026523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22.494</x:v>
      </x:c>
      <x:c r="S25" s="8">
        <x:v>11604.2159216885</x:v>
      </x:c>
      <x:c r="T25" s="12">
        <x:v>295016.288481414</x:v>
      </x:c>
      <x:c r="U25" s="12">
        <x:v>47.5</x:v>
      </x:c>
      <x:c r="V25" s="12">
        <x:v>2500</x:v>
      </x:c>
      <x:c r="W25" s="12">
        <x:f>NA()</x:f>
      </x:c>
    </x:row>
    <x:row r="26">
      <x:c r="A26">
        <x:v>2335087</x:v>
      </x:c>
      <x:c r="B26" s="1">
        <x:v>44180.6038605324</x:v>
      </x:c>
      <x:c r="C26" s="6">
        <x:v>1.20028835166667</x:v>
      </x:c>
      <x:c r="D26" s="14" t="s">
        <x:v>92</x:v>
      </x:c>
      <x:c r="E26" s="15">
        <x:v>44173.6296380787</x:v>
      </x:c>
      <x:c r="F26" t="s">
        <x:v>97</x:v>
      </x:c>
      <x:c r="G26" s="6">
        <x:v>222.544026904169</x:v>
      </x:c>
      <x:c r="H26" t="s">
        <x:v>98</x:v>
      </x:c>
      <x:c r="I26" s="6">
        <x:v>25.4860953307348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22.507</x:v>
      </x:c>
      <x:c r="S26" s="8">
        <x:v>11619.0522860586</x:v>
      </x:c>
      <x:c r="T26" s="12">
        <x:v>295016.142617752</x:v>
      </x:c>
      <x:c r="U26" s="12">
        <x:v>47.5</x:v>
      </x:c>
      <x:c r="V26" s="12">
        <x:v>2500</x:v>
      </x:c>
      <x:c r="W26" s="12">
        <x:f>NA()</x:f>
      </x:c>
    </x:row>
    <x:row r="27">
      <x:c r="A27">
        <x:v>2335091</x:v>
      </x:c>
      <x:c r="B27" s="1">
        <x:v>44180.6038951389</x:v>
      </x:c>
      <x:c r="C27" s="6">
        <x:v>1.25009029</x:v>
      </x:c>
      <x:c r="D27" s="14" t="s">
        <x:v>92</x:v>
      </x:c>
      <x:c r="E27" s="15">
        <x:v>44173.6296380787</x:v>
      </x:c>
      <x:c r="F27" t="s">
        <x:v>97</x:v>
      </x:c>
      <x:c r="G27" s="6">
        <x:v>222.752635063303</x:v>
      </x:c>
      <x:c r="H27" t="s">
        <x:v>98</x:v>
      </x:c>
      <x:c r="I27" s="6">
        <x:v>25.4800085113234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22.498</x:v>
      </x:c>
      <x:c r="S27" s="8">
        <x:v>11617.7329800924</x:v>
      </x:c>
      <x:c r="T27" s="12">
        <x:v>295024.250929094</x:v>
      </x:c>
      <x:c r="U27" s="12">
        <x:v>47.5</x:v>
      </x:c>
      <x:c r="V27" s="12">
        <x:v>2500</x:v>
      </x:c>
      <x:c r="W27" s="12">
        <x:f>NA()</x:f>
      </x:c>
    </x:row>
    <x:row r="28">
      <x:c r="A28">
        <x:v>2335095</x:v>
      </x:c>
      <x:c r="B28" s="1">
        <x:v>44180.6039297454</x:v>
      </x:c>
      <x:c r="C28" s="6">
        <x:v>1.29993229833333</x:v>
      </x:c>
      <x:c r="D28" s="14" t="s">
        <x:v>92</x:v>
      </x:c>
      <x:c r="E28" s="15">
        <x:v>44173.6296380787</x:v>
      </x:c>
      <x:c r="F28" t="s">
        <x:v>97</x:v>
      </x:c>
      <x:c r="G28" s="6">
        <x:v>222.260128280389</x:v>
      </x:c>
      <x:c r="H28" t="s">
        <x:v>98</x:v>
      </x:c>
      <x:c r="I28" s="6">
        <x:v>25.4678349055989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22.528</x:v>
      </x:c>
      <x:c r="S28" s="8">
        <x:v>11619.2089491706</x:v>
      </x:c>
      <x:c r="T28" s="12">
        <x:v>295013.754354346</x:v>
      </x:c>
      <x:c r="U28" s="12">
        <x:v>47.5</x:v>
      </x:c>
      <x:c r="V28" s="12">
        <x:v>2500</x:v>
      </x:c>
      <x:c r="W28" s="12">
        <x:f>NA()</x:f>
      </x:c>
    </x:row>
    <x:row r="29">
      <x:c r="A29">
        <x:v>2335099</x:v>
      </x:c>
      <x:c r="B29" s="1">
        <x:v>44180.6039644329</x:v>
      </x:c>
      <x:c r="C29" s="6">
        <x:v>1.349875505</x:v>
      </x:c>
      <x:c r="D29" s="14" t="s">
        <x:v>92</x:v>
      </x:c>
      <x:c r="E29" s="15">
        <x:v>44173.6296380787</x:v>
      </x:c>
      <x:c r="F29" t="s">
        <x:v>97</x:v>
      </x:c>
      <x:c r="G29" s="6">
        <x:v>222.847523540398</x:v>
      </x:c>
      <x:c r="H29" t="s">
        <x:v>98</x:v>
      </x:c>
      <x:c r="I29" s="6">
        <x:v>25.4800085113234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22.493</x:v>
      </x:c>
      <x:c r="S29" s="8">
        <x:v>11628.9260354009</x:v>
      </x:c>
      <x:c r="T29" s="12">
        <x:v>295024.306383532</x:v>
      </x:c>
      <x:c r="U29" s="12">
        <x:v>47.5</x:v>
      </x:c>
      <x:c r="V29" s="12">
        <x:v>2500</x:v>
      </x:c>
      <x:c r="W29" s="12">
        <x:f>NA()</x:f>
      </x:c>
    </x:row>
    <x:row r="30">
      <x:c r="A30">
        <x:v>2335103</x:v>
      </x:c>
      <x:c r="B30" s="1">
        <x:v>44180.6039989931</x:v>
      </x:c>
      <x:c r="C30" s="6">
        <x:v>1.39967651666667</x:v>
      </x:c>
      <x:c r="D30" s="14" t="s">
        <x:v>92</x:v>
      </x:c>
      <x:c r="E30" s="15">
        <x:v>44173.6296380787</x:v>
      </x:c>
      <x:c r="F30" t="s">
        <x:v>97</x:v>
      </x:c>
      <x:c r="G30" s="6">
        <x:v>222.752635063303</x:v>
      </x:c>
      <x:c r="H30" t="s">
        <x:v>98</x:v>
      </x:c>
      <x:c r="I30" s="6">
        <x:v>25.4800085113234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22.498</x:v>
      </x:c>
      <x:c r="S30" s="8">
        <x:v>11628.9690588388</x:v>
      </x:c>
      <x:c r="T30" s="12">
        <x:v>295017.873760551</x:v>
      </x:c>
      <x:c r="U30" s="12">
        <x:v>47.5</x:v>
      </x:c>
      <x:c r="V30" s="12">
        <x:v>2500</x:v>
      </x:c>
      <x:c r="W30" s="12">
        <x:f>NA()</x:f>
      </x:c>
    </x:row>
    <x:row r="31">
      <x:c r="A31">
        <x:v>2335107</x:v>
      </x:c>
      <x:c r="B31" s="1">
        <x:v>44180.6040336458</x:v>
      </x:c>
      <x:c r="C31" s="6">
        <x:v>1.44956379666667</x:v>
      </x:c>
      <x:c r="D31" s="14" t="s">
        <x:v>92</x:v>
      </x:c>
      <x:c r="E31" s="15">
        <x:v>44173.6296380787</x:v>
      </x:c>
      <x:c r="F31" t="s">
        <x:v>97</x:v>
      </x:c>
      <x:c r="G31" s="6">
        <x:v>222.695681649441</x:v>
      </x:c>
      <x:c r="H31" t="s">
        <x:v>98</x:v>
      </x:c>
      <x:c r="I31" s="6">
        <x:v>25.492182161177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22.497</x:v>
      </x:c>
      <x:c r="S31" s="8">
        <x:v>11629.5934372674</x:v>
      </x:c>
      <x:c r="T31" s="12">
        <x:v>295016.23056669</x:v>
      </x:c>
      <x:c r="U31" s="12">
        <x:v>47.5</x:v>
      </x:c>
      <x:c r="V31" s="12">
        <x:v>2500</x:v>
      </x:c>
      <x:c r="W31" s="12">
        <x:f>NA()</x:f>
      </x:c>
    </x:row>
    <x:row r="32">
      <x:c r="A32">
        <x:v>2335111</x:v>
      </x:c>
      <x:c r="B32" s="1">
        <x:v>44180.6040688657</x:v>
      </x:c>
      <x:c r="C32" s="6">
        <x:v>1.50025798666667</x:v>
      </x:c>
      <x:c r="D32" s="14" t="s">
        <x:v>92</x:v>
      </x:c>
      <x:c r="E32" s="15">
        <x:v>44173.6296380787</x:v>
      </x:c>
      <x:c r="F32" t="s">
        <x:v>97</x:v>
      </x:c>
      <x:c r="G32" s="6">
        <x:v>222.449264903318</x:v>
      </x:c>
      <x:c r="H32" t="s">
        <x:v>98</x:v>
      </x:c>
      <x:c r="I32" s="6">
        <x:v>25.492182161177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22.51</x:v>
      </x:c>
      <x:c r="S32" s="8">
        <x:v>11627.4888191889</x:v>
      </x:c>
      <x:c r="T32" s="12">
        <x:v>295035.050889594</x:v>
      </x:c>
      <x:c r="U32" s="12">
        <x:v>47.5</x:v>
      </x:c>
      <x:c r="V32" s="12">
        <x:v>2500</x:v>
      </x:c>
      <x:c r="W32" s="12">
        <x:f>NA()</x:f>
      </x:c>
    </x:row>
    <x:row r="33">
      <x:c r="A33">
        <x:v>2335115</x:v>
      </x:c>
      <x:c r="B33" s="1">
        <x:v>44180.6041034375</x:v>
      </x:c>
      <x:c r="C33" s="6">
        <x:v>1.550069895</x:v>
      </x:c>
      <x:c r="D33" s="14" t="s">
        <x:v>92</x:v>
      </x:c>
      <x:c r="E33" s="15">
        <x:v>44173.6296380787</x:v>
      </x:c>
      <x:c r="F33" t="s">
        <x:v>97</x:v>
      </x:c>
      <x:c r="G33" s="6">
        <x:v>222.600918479796</x:v>
      </x:c>
      <x:c r="H33" t="s">
        <x:v>98</x:v>
      </x:c>
      <x:c r="I33" s="6">
        <x:v>25.4800085113234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22.506</x:v>
      </x:c>
      <x:c r="S33" s="8">
        <x:v>11628.9017651056</x:v>
      </x:c>
      <x:c r="T33" s="12">
        <x:v>295007.318525863</x:v>
      </x:c>
      <x:c r="U33" s="12">
        <x:v>47.5</x:v>
      </x:c>
      <x:c r="V33" s="12">
        <x:v>2500</x:v>
      </x:c>
      <x:c r="W33" s="12">
        <x:f>NA()</x:f>
      </x:c>
    </x:row>
    <x:row r="34">
      <x:c r="A34">
        <x:v>2335119</x:v>
      </x:c>
      <x:c r="B34" s="1">
        <x:v>44180.6041380787</x:v>
      </x:c>
      <x:c r="C34" s="6">
        <x:v>1.599962485</x:v>
      </x:c>
      <x:c r="D34" s="14" t="s">
        <x:v>92</x:v>
      </x:c>
      <x:c r="E34" s="15">
        <x:v>44173.6296380787</x:v>
      </x:c>
      <x:c r="F34" t="s">
        <x:v>97</x:v>
      </x:c>
      <x:c r="G34" s="6">
        <x:v>222.297793119839</x:v>
      </x:c>
      <x:c r="H34" t="s">
        <x:v>98</x:v>
      </x:c>
      <x:c r="I34" s="6">
        <x:v>25.492182161177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22.518</x:v>
      </x:c>
      <x:c r="S34" s="8">
        <x:v>11636.6788162675</x:v>
      </x:c>
      <x:c r="T34" s="12">
        <x:v>295012.549581056</x:v>
      </x:c>
      <x:c r="U34" s="12">
        <x:v>47.5</x:v>
      </x:c>
      <x:c r="V34" s="12">
        <x:v>2500</x:v>
      </x:c>
      <x:c r="W34" s="12">
        <x:f>NA()</x:f>
      </x:c>
    </x:row>
    <x:row r="35">
      <x:c r="A35">
        <x:v>2335123</x:v>
      </x:c>
      <x:c r="B35" s="1">
        <x:v>44180.6041727199</x:v>
      </x:c>
      <x:c r="C35" s="6">
        <x:v>1.64984863833333</x:v>
      </x:c>
      <x:c r="D35" s="14" t="s">
        <x:v>92</x:v>
      </x:c>
      <x:c r="E35" s="15">
        <x:v>44173.6296380787</x:v>
      </x:c>
      <x:c r="F35" t="s">
        <x:v>97</x:v>
      </x:c>
      <x:c r="G35" s="6">
        <x:v>222.468237908705</x:v>
      </x:c>
      <x:c r="H35" t="s">
        <x:v>98</x:v>
      </x:c>
      <x:c r="I35" s="6">
        <x:v>25.4860953307348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22.511</x:v>
      </x:c>
      <x:c r="S35" s="8">
        <x:v>11640.3081768334</x:v>
      </x:c>
      <x:c r="T35" s="12">
        <x:v>295004.759022711</x:v>
      </x:c>
      <x:c r="U35" s="12">
        <x:v>47.5</x:v>
      </x:c>
      <x:c r="V35" s="12">
        <x:v>2500</x:v>
      </x:c>
      <x:c r="W35" s="12">
        <x:f>NA()</x:f>
      </x:c>
    </x:row>
    <x:row r="36">
      <x:c r="A36">
        <x:v>2335127</x:v>
      </x:c>
      <x:c r="B36" s="1">
        <x:v>44180.6042073727</x:v>
      </x:c>
      <x:c r="C36" s="6">
        <x:v>1.69971315333333</x:v>
      </x:c>
      <x:c r="D36" s="14" t="s">
        <x:v>92</x:v>
      </x:c>
      <x:c r="E36" s="15">
        <x:v>44173.6296380787</x:v>
      </x:c>
      <x:c r="F36" t="s">
        <x:v>97</x:v>
      </x:c>
      <x:c r="G36" s="6">
        <x:v>222.146494108836</x:v>
      </x:c>
      <x:c r="H36" t="s">
        <x:v>98</x:v>
      </x:c>
      <x:c r="I36" s="6">
        <x:v>25.4860953307348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22.528</x:v>
      </x:c>
      <x:c r="S36" s="8">
        <x:v>11635.9759438529</x:v>
      </x:c>
      <x:c r="T36" s="12">
        <x:v>295003.467780823</x:v>
      </x:c>
      <x:c r="U36" s="12">
        <x:v>47.5</x:v>
      </x:c>
      <x:c r="V36" s="12">
        <x:v>2500</x:v>
      </x:c>
      <x:c r="W36" s="12">
        <x:f>NA()</x:f>
      </x:c>
    </x:row>
    <x:row r="37">
      <x:c r="A37">
        <x:v>2335131</x:v>
      </x:c>
      <x:c r="B37" s="1">
        <x:v>44180.6042419329</x:v>
      </x:c>
      <x:c r="C37" s="6">
        <x:v>1.749516955</x:v>
      </x:c>
      <x:c r="D37" s="14" t="s">
        <x:v>92</x:v>
      </x:c>
      <x:c r="E37" s="15">
        <x:v>44173.6296380787</x:v>
      </x:c>
      <x:c r="F37" t="s">
        <x:v>97</x:v>
      </x:c>
      <x:c r="G37" s="6">
        <x:v>222.297731746097</x:v>
      </x:c>
      <x:c r="H37" t="s">
        <x:v>98</x:v>
      </x:c>
      <x:c r="I37" s="6">
        <x:v>25.5043558551592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22.514</x:v>
      </x:c>
      <x:c r="S37" s="8">
        <x:v>11639.4584925068</x:v>
      </x:c>
      <x:c r="T37" s="12">
        <x:v>295000.349537881</x:v>
      </x:c>
      <x:c r="U37" s="12">
        <x:v>47.5</x:v>
      </x:c>
      <x:c r="V37" s="12">
        <x:v>2500</x:v>
      </x:c>
      <x:c r="W37" s="12">
        <x:f>NA()</x:f>
      </x:c>
    </x:row>
    <x:row r="38">
      <x:c r="A38">
        <x:v>2335135</x:v>
      </x:c>
      <x:c r="B38" s="1">
        <x:v>44180.6042771181</x:v>
      </x:c>
      <x:c r="C38" s="6">
        <x:v>1.80018427</x:v>
      </x:c>
      <x:c r="D38" s="14" t="s">
        <x:v>92</x:v>
      </x:c>
      <x:c r="E38" s="15">
        <x:v>44173.6296380787</x:v>
      </x:c>
      <x:c r="F38" t="s">
        <x:v>97</x:v>
      </x:c>
      <x:c r="G38" s="6">
        <x:v>222.203188670535</x:v>
      </x:c>
      <x:c r="H38" t="s">
        <x:v>98</x:v>
      </x:c>
      <x:c r="I38" s="6">
        <x:v>25.492182161177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22.523</x:v>
      </x:c>
      <x:c r="S38" s="8">
        <x:v>11641.2513480321</x:v>
      </x:c>
      <x:c r="T38" s="12">
        <x:v>295017.13992468</x:v>
      </x:c>
      <x:c r="U38" s="12">
        <x:v>47.5</x:v>
      </x:c>
      <x:c r="V38" s="12">
        <x:v>2500</x:v>
      </x:c>
      <x:c r="W38" s="12">
        <x:f>NA()</x:f>
      </x:c>
    </x:row>
    <x:row r="39">
      <x:c r="A39">
        <x:v>2335139</x:v>
      </x:c>
      <x:c r="B39" s="1">
        <x:v>44180.6043118056</x:v>
      </x:c>
      <x:c r="C39" s="6">
        <x:v>1.850090405</x:v>
      </x:c>
      <x:c r="D39" s="14" t="s">
        <x:v>92</x:v>
      </x:c>
      <x:c r="E39" s="15">
        <x:v>44173.6296380787</x:v>
      </x:c>
      <x:c r="F39" t="s">
        <x:v>97</x:v>
      </x:c>
      <x:c r="G39" s="6">
        <x:v>222.525108599557</x:v>
      </x:c>
      <x:c r="H39" t="s">
        <x:v>98</x:v>
      </x:c>
      <x:c r="I39" s="6">
        <x:v>25.4800085113234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22.51</x:v>
      </x:c>
      <x:c r="S39" s="8">
        <x:v>11639.9685527544</x:v>
      </x:c>
      <x:c r="T39" s="12">
        <x:v>295008.284982055</x:v>
      </x:c>
      <x:c r="U39" s="12">
        <x:v>47.5</x:v>
      </x:c>
      <x:c r="V39" s="12">
        <x:v>2500</x:v>
      </x:c>
      <x:c r="W39" s="12">
        <x:f>NA()</x:f>
      </x:c>
    </x:row>
    <x:row r="40">
      <x:c r="A40">
        <x:v>2335143</x:v>
      </x:c>
      <x:c r="B40" s="1">
        <x:v>44180.6043463773</x:v>
      </x:c>
      <x:c r="C40" s="6">
        <x:v>1.89991797666667</x:v>
      </x:c>
      <x:c r="D40" s="14" t="s">
        <x:v>92</x:v>
      </x:c>
      <x:c r="E40" s="15">
        <x:v>44173.6296380787</x:v>
      </x:c>
      <x:c r="F40" t="s">
        <x:v>97</x:v>
      </x:c>
      <x:c r="G40" s="6">
        <x:v>222.108680112365</x:v>
      </x:c>
      <x:c r="H40" t="s">
        <x:v>98</x:v>
      </x:c>
      <x:c r="I40" s="6">
        <x:v>25.4860953307348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22.53</x:v>
      </x:c>
      <x:c r="S40" s="8">
        <x:v>11641.3674608622</x:v>
      </x:c>
      <x:c r="T40" s="12">
        <x:v>294993.086647453</x:v>
      </x:c>
      <x:c r="U40" s="12">
        <x:v>47.5</x:v>
      </x:c>
      <x:c r="V40" s="12">
        <x:v>2500</x:v>
      </x:c>
      <x:c r="W40" s="12">
        <x:f>NA()</x:f>
      </x:c>
    </x:row>
    <x:row r="41">
      <x:c r="A41">
        <x:v>2335147</x:v>
      </x:c>
      <x:c r="B41" s="1">
        <x:v>44180.6043809838</x:v>
      </x:c>
      <x:c r="C41" s="6">
        <x:v>1.94971096833333</x:v>
      </x:c>
      <x:c r="D41" s="14" t="s">
        <x:v>92</x:v>
      </x:c>
      <x:c r="E41" s="15">
        <x:v>44173.6296380787</x:v>
      </x:c>
      <x:c r="F41" t="s">
        <x:v>97</x:v>
      </x:c>
      <x:c r="G41" s="6">
        <x:v>221.825331153015</x:v>
      </x:c>
      <x:c r="H41" t="s">
        <x:v>98</x:v>
      </x:c>
      <x:c r="I41" s="6">
        <x:v>25.4860953307348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22.545</x:v>
      </x:c>
      <x:c r="S41" s="8">
        <x:v>11642.2749561863</x:v>
      </x:c>
      <x:c r="T41" s="12">
        <x:v>295009.755678739</x:v>
      </x:c>
      <x:c r="U41" s="12">
        <x:v>47.5</x:v>
      </x:c>
      <x:c r="V41" s="12">
        <x:v>2500</x:v>
      </x:c>
      <x:c r="W41" s="12">
        <x:f>NA()</x:f>
      </x:c>
    </x:row>
    <x:row r="42">
      <x:c r="A42">
        <x:v>2335151</x:v>
      </x:c>
      <x:c r="B42" s="1">
        <x:v>44180.604415544</x:v>
      </x:c>
      <x:c r="C42" s="6">
        <x:v>1.999507605</x:v>
      </x:c>
      <x:c r="D42" s="14" t="s">
        <x:v>92</x:v>
      </x:c>
      <x:c r="E42" s="15">
        <x:v>44173.6296380787</x:v>
      </x:c>
      <x:c r="F42" t="s">
        <x:v>97</x:v>
      </x:c>
      <x:c r="G42" s="6">
        <x:v>222.127465114781</x:v>
      </x:c>
      <x:c r="H42" t="s">
        <x:v>98</x:v>
      </x:c>
      <x:c r="I42" s="6">
        <x:v>25.5043558551592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22.523</x:v>
      </x:c>
      <x:c r="S42" s="8">
        <x:v>11647.2071865326</x:v>
      </x:c>
      <x:c r="T42" s="12">
        <x:v>295005.629090899</x:v>
      </x:c>
      <x:c r="U42" s="12">
        <x:v>47.5</x:v>
      </x:c>
      <x:c r="V42" s="12">
        <x:v>2500</x:v>
      </x:c>
      <x:c r="W42" s="12">
        <x:f>NA()</x:f>
      </x:c>
    </x:row>
    <x:row r="43">
      <x:c r="A43">
        <x:v>2335155</x:v>
      </x:c>
      <x:c r="B43" s="1">
        <x:v>44180.6044507292</x:v>
      </x:c>
      <x:c r="C43" s="6">
        <x:v>2.05018629666667</x:v>
      </x:c>
      <x:c r="D43" s="14" t="s">
        <x:v>92</x:v>
      </x:c>
      <x:c r="E43" s="15">
        <x:v>44173.6296380787</x:v>
      </x:c>
      <x:c r="F43" t="s">
        <x:v>97</x:v>
      </x:c>
      <x:c r="G43" s="6">
        <x:v>222.278805183498</x:v>
      </x:c>
      <x:c r="H43" t="s">
        <x:v>98</x:v>
      </x:c>
      <x:c r="I43" s="6">
        <x:v>25.5043558551592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22.515</x:v>
      </x:c>
      <x:c r="S43" s="8">
        <x:v>11650.1905793589</x:v>
      </x:c>
      <x:c r="T43" s="12">
        <x:v>295005.067037924</x:v>
      </x:c>
      <x:c r="U43" s="12">
        <x:v>47.5</x:v>
      </x:c>
      <x:c r="V43" s="12">
        <x:v>2500</x:v>
      </x:c>
      <x:c r="W43" s="12">
        <x:f>NA()</x:f>
      </x:c>
    </x:row>
    <x:row r="44">
      <x:c r="A44">
        <x:v>2335159</x:v>
      </x:c>
      <x:c r="B44" s="1">
        <x:v>44180.6044853819</x:v>
      </x:c>
      <x:c r="C44" s="6">
        <x:v>2.10006014833333</x:v>
      </x:c>
      <x:c r="D44" s="14" t="s">
        <x:v>92</x:v>
      </x:c>
      <x:c r="E44" s="15">
        <x:v>44173.6296380787</x:v>
      </x:c>
      <x:c r="F44" t="s">
        <x:v>97</x:v>
      </x:c>
      <x:c r="G44" s="6">
        <x:v>221.900792095685</x:v>
      </x:c>
      <x:c r="H44" t="s">
        <x:v>98</x:v>
      </x:c>
      <x:c r="I44" s="6">
        <x:v>25.492182161177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22.539</x:v>
      </x:c>
      <x:c r="S44" s="8">
        <x:v>11655.6100973186</x:v>
      </x:c>
      <x:c r="T44" s="12">
        <x:v>295001.984289445</x:v>
      </x:c>
      <x:c r="U44" s="12">
        <x:v>47.5</x:v>
      </x:c>
      <x:c r="V44" s="12">
        <x:v>2500</x:v>
      </x:c>
      <x:c r="W44" s="12">
        <x:f>NA()</x:f>
      </x:c>
    </x:row>
    <x:row r="45">
      <x:c r="A45">
        <x:v>2335163</x:v>
      </x:c>
      <x:c r="B45" s="1">
        <x:v>44180.6045199421</x:v>
      </x:c>
      <x:c r="C45" s="6">
        <x:v>2.14982652</x:v>
      </x:c>
      <x:c r="D45" s="14" t="s">
        <x:v>92</x:v>
      </x:c>
      <x:c r="E45" s="15">
        <x:v>44173.6296380787</x:v>
      </x:c>
      <x:c r="F45" t="s">
        <x:v>97</x:v>
      </x:c>
      <x:c r="G45" s="6">
        <x:v>221.674465096873</x:v>
      </x:c>
      <x:c r="H45" t="s">
        <x:v>98</x:v>
      </x:c>
      <x:c r="I45" s="6">
        <x:v>25.4800085113234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22.555</x:v>
      </x:c>
      <x:c r="S45" s="8">
        <x:v>11650.2889534089</x:v>
      </x:c>
      <x:c r="T45" s="12">
        <x:v>294997.87989577</x:v>
      </x:c>
      <x:c r="U45" s="12">
        <x:v>47.5</x:v>
      </x:c>
      <x:c r="V45" s="12">
        <x:v>2500</x:v>
      </x:c>
      <x:c r="W45" s="12">
        <x:f>NA()</x:f>
      </x:c>
    </x:row>
    <x:row r="46">
      <x:c r="A46">
        <x:v>2335167</x:v>
      </x:c>
      <x:c r="B46" s="1">
        <x:v>44180.6045545949</x:v>
      </x:c>
      <x:c r="C46" s="6">
        <x:v>2.19970292</x:v>
      </x:c>
      <x:c r="D46" s="14" t="s">
        <x:v>92</x:v>
      </x:c>
      <x:c r="E46" s="15">
        <x:v>44173.6296380787</x:v>
      </x:c>
      <x:c r="F46" t="s">
        <x:v>97</x:v>
      </x:c>
      <x:c r="G46" s="6">
        <x:v>222.090006521785</x:v>
      </x:c>
      <x:c r="H46" t="s">
        <x:v>98</x:v>
      </x:c>
      <x:c r="I46" s="6">
        <x:v>25.4617481192845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22.539</x:v>
      </x:c>
      <x:c r="S46" s="8">
        <x:v>11652.7173174818</x:v>
      </x:c>
      <x:c r="T46" s="12">
        <x:v>295006.451349397</x:v>
      </x:c>
      <x:c r="U46" s="12">
        <x:v>47.5</x:v>
      </x:c>
      <x:c r="V46" s="12">
        <x:v>2500</x:v>
      </x:c>
      <x:c r="W46" s="12">
        <x:f>NA()</x:f>
      </x:c>
    </x:row>
    <x:row r="47">
      <x:c r="A47">
        <x:v>2335171</x:v>
      </x:c>
      <x:c r="B47" s="1">
        <x:v>44180.6045892014</x:v>
      </x:c>
      <x:c r="C47" s="6">
        <x:v>2.24952997</x:v>
      </x:c>
      <x:c r="D47" s="14" t="s">
        <x:v>92</x:v>
      </x:c>
      <x:c r="E47" s="15">
        <x:v>44173.6296380787</x:v>
      </x:c>
      <x:c r="F47" t="s">
        <x:v>97</x:v>
      </x:c>
      <x:c r="G47" s="6">
        <x:v>221.862848143169</x:v>
      </x:c>
      <x:c r="H47" t="s">
        <x:v>98</x:v>
      </x:c>
      <x:c r="I47" s="6">
        <x:v>25.5165295932702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22.533</x:v>
      </x:c>
      <x:c r="S47" s="8">
        <x:v>11652.8870994485</x:v>
      </x:c>
      <x:c r="T47" s="12">
        <x:v>295008.146234331</x:v>
      </x:c>
      <x:c r="U47" s="12">
        <x:v>47.5</x:v>
      </x:c>
      <x:c r="V47" s="12">
        <x:v>2500</x:v>
      </x:c>
      <x:c r="W47" s="12">
        <x:f>NA()</x:f>
      </x:c>
    </x:row>
    <x:row r="48">
      <x:c r="A48">
        <x:v>2335175</x:v>
      </x:c>
      <x:c r="B48" s="1">
        <x:v>44180.6046243866</x:v>
      </x:c>
      <x:c r="C48" s="6">
        <x:v>2.30021561833333</x:v>
      </x:c>
      <x:c r="D48" s="14" t="s">
        <x:v>92</x:v>
      </x:c>
      <x:c r="E48" s="15">
        <x:v>44173.6296380787</x:v>
      </x:c>
      <x:c r="F48" t="s">
        <x:v>97</x:v>
      </x:c>
      <x:c r="G48" s="6">
        <x:v>221.542433270089</x:v>
      </x:c>
      <x:c r="H48" t="s">
        <x:v>98</x:v>
      </x:c>
      <x:c r="I48" s="6">
        <x:v>25.4860953307348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22.56</x:v>
      </x:c>
      <x:c r="S48" s="8">
        <x:v>11660.0899591506</x:v>
      </x:c>
      <x:c r="T48" s="12">
        <x:v>295011.0604056</x:v>
      </x:c>
      <x:c r="U48" s="12">
        <x:v>47.5</x:v>
      </x:c>
      <x:c r="V48" s="12">
        <x:v>2500</x:v>
      </x:c>
      <x:c r="W48" s="12">
        <x:f>NA()</x:f>
      </x:c>
    </x:row>
    <x:row r="49">
      <x:c r="A49">
        <x:v>2335179</x:v>
      </x:c>
      <x:c r="B49" s="1">
        <x:v>44180.6046589931</x:v>
      </x:c>
      <x:c r="C49" s="6">
        <x:v>2.35005482833333</x:v>
      </x:c>
      <x:c r="D49" s="14" t="s">
        <x:v>92</x:v>
      </x:c>
      <x:c r="E49" s="15">
        <x:v>44173.6296380787</x:v>
      </x:c>
      <x:c r="F49" t="s">
        <x:v>97</x:v>
      </x:c>
      <x:c r="G49" s="6">
        <x:v>221.938563555369</x:v>
      </x:c>
      <x:c r="H49" t="s">
        <x:v>98</x:v>
      </x:c>
      <x:c r="I49" s="6">
        <x:v>25.492182161177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22.537</x:v>
      </x:c>
      <x:c r="S49" s="8">
        <x:v>11651.8574841767</x:v>
      </x:c>
      <x:c r="T49" s="12">
        <x:v>294983.315848897</x:v>
      </x:c>
      <x:c r="U49" s="12">
        <x:v>47.5</x:v>
      </x:c>
      <x:c r="V49" s="12">
        <x:v>2500</x:v>
      </x:c>
      <x:c r="W49" s="12">
        <x:f>NA()</x:f>
      </x:c>
    </x:row>
    <x:row r="50">
      <x:c r="A50">
        <x:v>2335183</x:v>
      </x:c>
      <x:c r="B50" s="1">
        <x:v>44180.6046936343</x:v>
      </x:c>
      <x:c r="C50" s="6">
        <x:v>2.399951455</x:v>
      </x:c>
      <x:c r="D50" s="14" t="s">
        <x:v>92</x:v>
      </x:c>
      <x:c r="E50" s="15">
        <x:v>44173.6296380787</x:v>
      </x:c>
      <x:c r="F50" t="s">
        <x:v>97</x:v>
      </x:c>
      <x:c r="G50" s="6">
        <x:v>221.674465096873</x:v>
      </x:c>
      <x:c r="H50" t="s">
        <x:v>98</x:v>
      </x:c>
      <x:c r="I50" s="6">
        <x:v>25.4800085113234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22.555</x:v>
      </x:c>
      <x:c r="S50" s="8">
        <x:v>11658.2149157716</x:v>
      </x:c>
      <x:c r="T50" s="12">
        <x:v>295000.184125485</x:v>
      </x:c>
      <x:c r="U50" s="12">
        <x:v>47.5</x:v>
      </x:c>
      <x:c r="V50" s="12">
        <x:v>2500</x:v>
      </x:c>
      <x:c r="W50" s="12">
        <x:f>NA()</x:f>
      </x:c>
    </x:row>
    <x:row r="51">
      <x:c r="A51">
        <x:v>2335187</x:v>
      </x:c>
      <x:c r="B51" s="1">
        <x:v>44180.6047282407</x:v>
      </x:c>
      <x:c r="C51" s="6">
        <x:v>2.44980123</x:v>
      </x:c>
      <x:c r="D51" s="14" t="s">
        <x:v>92</x:v>
      </x:c>
      <x:c r="E51" s="15">
        <x:v>44173.6296380787</x:v>
      </x:c>
      <x:c r="F51" t="s">
        <x:v>97</x:v>
      </x:c>
      <x:c r="G51" s="6">
        <x:v>221.617761777932</x:v>
      </x:c>
      <x:c r="H51" t="s">
        <x:v>98</x:v>
      </x:c>
      <x:c r="I51" s="6">
        <x:v>25.492182161177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22.554</x:v>
      </x:c>
      <x:c r="S51" s="8">
        <x:v>11661.3619596572</x:v>
      </x:c>
      <x:c r="T51" s="12">
        <x:v>294994.56913842</x:v>
      </x:c>
      <x:c r="U51" s="12">
        <x:v>47.5</x:v>
      </x:c>
      <x:c r="V51" s="12">
        <x:v>2500</x:v>
      </x:c>
      <x:c r="W51" s="12">
        <x:f>NA()</x:f>
      </x:c>
    </x:row>
    <x:row r="52">
      <x:c r="A52">
        <x:v>2335191</x:v>
      </x:c>
      <x:c r="B52" s="1">
        <x:v>44180.6047629282</x:v>
      </x:c>
      <x:c r="C52" s="6">
        <x:v>2.499755015</x:v>
      </x:c>
      <x:c r="D52" s="14" t="s">
        <x:v>92</x:v>
      </x:c>
      <x:c r="E52" s="15">
        <x:v>44173.6296380787</x:v>
      </x:c>
      <x:c r="F52" t="s">
        <x:v>97</x:v>
      </x:c>
      <x:c r="G52" s="6">
        <x:v>221.976510497612</x:v>
      </x:c>
      <x:c r="H52" t="s">
        <x:v>98</x:v>
      </x:c>
      <x:c r="I52" s="6">
        <x:v>25.4739217029455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22.541</x:v>
      </x:c>
      <x:c r="S52" s="8">
        <x:v>11660.4255059905</x:v>
      </x:c>
      <x:c r="T52" s="12">
        <x:v>295001.393371767</x:v>
      </x:c>
      <x:c r="U52" s="12">
        <x:v>47.5</x:v>
      </x:c>
      <x:c r="V52" s="12">
        <x:v>2500</x:v>
      </x:c>
      <x:c r="W52" s="12">
        <x:f>NA()</x:f>
      </x:c>
    </x:row>
    <x:row r="53">
      <x:c r="A53">
        <x:v>2335195</x:v>
      </x:c>
      <x:c r="B53" s="1">
        <x:v>44180.6047975694</x:v>
      </x:c>
      <x:c r="C53" s="6">
        <x:v>2.54959023333333</x:v>
      </x:c>
      <x:c r="D53" s="14" t="s">
        <x:v>92</x:v>
      </x:c>
      <x:c r="E53" s="15">
        <x:v>44173.6296380787</x:v>
      </x:c>
      <x:c r="F53" t="s">
        <x:v>97</x:v>
      </x:c>
      <x:c r="G53" s="6">
        <x:v>221.655473108708</x:v>
      </x:c>
      <x:c r="H53" t="s">
        <x:v>98</x:v>
      </x:c>
      <x:c r="I53" s="6">
        <x:v>25.492182161177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22.552</x:v>
      </x:c>
      <x:c r="S53" s="8">
        <x:v>11663.1777247351</x:v>
      </x:c>
      <x:c r="T53" s="12">
        <x:v>294994.79712586</x:v>
      </x:c>
      <x:c r="U53" s="12">
        <x:v>47.5</x:v>
      </x:c>
      <x:c r="V53" s="12">
        <x:v>2500</x:v>
      </x:c>
      <x:c r="W53" s="12">
        <x:f>NA()</x:f>
      </x:c>
    </x:row>
    <x:row r="54">
      <x:c r="A54">
        <x:v>2335199</x:v>
      </x:c>
      <x:c r="B54" s="1">
        <x:v>44180.6048322569</x:v>
      </x:c>
      <x:c r="C54" s="6">
        <x:v>2.599578475</x:v>
      </x:c>
      <x:c r="D54" s="14" t="s">
        <x:v>92</x:v>
      </x:c>
      <x:c r="E54" s="15">
        <x:v>44173.6296380787</x:v>
      </x:c>
      <x:c r="F54" t="s">
        <x:v>97</x:v>
      </x:c>
      <x:c r="G54" s="6">
        <x:v>221.48583516056</x:v>
      </x:c>
      <x:c r="H54" t="s">
        <x:v>98</x:v>
      </x:c>
      <x:c r="I54" s="6">
        <x:v>25.492182161177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22.561</x:v>
      </x:c>
      <x:c r="S54" s="8">
        <x:v>11666.2152607799</x:v>
      </x:c>
      <x:c r="T54" s="12">
        <x:v>294997.876925358</x:v>
      </x:c>
      <x:c r="U54" s="12">
        <x:v>47.5</x:v>
      </x:c>
      <x:c r="V54" s="12">
        <x:v>2500</x:v>
      </x:c>
      <x:c r="W54" s="12">
        <x:f>NA()</x:f>
      </x:c>
    </x:row>
    <x:row r="55">
      <x:c r="A55">
        <x:v>2335203</x:v>
      </x:c>
      <x:c r="B55" s="1">
        <x:v>44180.6048675116</x:v>
      </x:c>
      <x:c r="C55" s="6">
        <x:v>2.650309275</x:v>
      </x:c>
      <x:c r="D55" s="14" t="s">
        <x:v>92</x:v>
      </x:c>
      <x:c r="E55" s="15">
        <x:v>44173.6296380787</x:v>
      </x:c>
      <x:c r="F55" t="s">
        <x:v>97</x:v>
      </x:c>
      <x:c r="G55" s="6">
        <x:v>220.714888422268</x:v>
      </x:c>
      <x:c r="H55" t="s">
        <x:v>98</x:v>
      </x:c>
      <x:c r="I55" s="6">
        <x:v>25.5043558551592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22.598</x:v>
      </x:c>
      <x:c r="S55" s="8">
        <x:v>11672.4274666392</x:v>
      </x:c>
      <x:c r="T55" s="12">
        <x:v>295001.601034307</x:v>
      </x:c>
      <x:c r="U55" s="12">
        <x:v>47.5</x:v>
      </x:c>
      <x:c r="V55" s="12">
        <x:v>2500</x:v>
      </x:c>
      <x:c r="W55" s="12">
        <x:f>NA()</x:f>
      </x:c>
    </x:row>
    <x:row r="56">
      <x:c r="A56">
        <x:v>2335207</x:v>
      </x:c>
      <x:c r="B56" s="1">
        <x:v>44180.6049020833</x:v>
      </x:c>
      <x:c r="C56" s="6">
        <x:v>2.70011529166667</x:v>
      </x:c>
      <x:c r="D56" s="14" t="s">
        <x:v>92</x:v>
      </x:c>
      <x:c r="E56" s="15">
        <x:v>44173.6296380787</x:v>
      </x:c>
      <x:c r="F56" t="s">
        <x:v>97</x:v>
      </x:c>
      <x:c r="G56" s="6">
        <x:v>221.467069888651</x:v>
      </x:c>
      <x:c r="H56" t="s">
        <x:v>98</x:v>
      </x:c>
      <x:c r="I56" s="6">
        <x:v>25.4860953307348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22.564</x:v>
      </x:c>
      <x:c r="S56" s="8">
        <x:v>11671.8637469956</x:v>
      </x:c>
      <x:c r="T56" s="12">
        <x:v>294992.437509243</x:v>
      </x:c>
      <x:c r="U56" s="12">
        <x:v>47.5</x:v>
      </x:c>
      <x:c r="V56" s="12">
        <x:v>2500</x:v>
      </x:c>
      <x:c r="W56" s="12">
        <x:f>NA()</x:f>
      </x:c>
    </x:row>
    <x:row r="57">
      <x:c r="A57">
        <x:v>2335211</x:v>
      </x:c>
      <x:c r="B57" s="1">
        <x:v>44180.6049366898</x:v>
      </x:c>
      <x:c r="C57" s="6">
        <x:v>2.749927365</x:v>
      </x:c>
      <x:c r="D57" s="14" t="s">
        <x:v>92</x:v>
      </x:c>
      <x:c r="E57" s="15">
        <x:v>44173.6296380787</x:v>
      </x:c>
      <x:c r="F57" t="s">
        <x:v>97</x:v>
      </x:c>
      <x:c r="G57" s="6">
        <x:v>221.184498602162</x:v>
      </x:c>
      <x:c r="H57" t="s">
        <x:v>98</x:v>
      </x:c>
      <x:c r="I57" s="6">
        <x:v>25.5043558551592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22.573</x:v>
      </x:c>
      <x:c r="S57" s="8">
        <x:v>11671.1773131102</x:v>
      </x:c>
      <x:c r="T57" s="12">
        <x:v>294970.452699983</x:v>
      </x:c>
      <x:c r="U57" s="12">
        <x:v>47.5</x:v>
      </x:c>
      <x:c r="V57" s="12">
        <x:v>2500</x:v>
      </x:c>
      <x:c r="W57" s="12">
        <x:f>NA()</x:f>
      </x:c>
    </x:row>
    <x:row r="58">
      <x:c r="A58">
        <x:v>2335215</x:v>
      </x:c>
      <x:c r="B58" s="1">
        <x:v>44180.6049712963</x:v>
      </x:c>
      <x:c r="C58" s="6">
        <x:v>2.79977034833333</x:v>
      </x:c>
      <x:c r="D58" s="14" t="s">
        <x:v>92</x:v>
      </x:c>
      <x:c r="E58" s="15">
        <x:v>44173.6296380787</x:v>
      </x:c>
      <x:c r="F58" t="s">
        <x:v>97</x:v>
      </x:c>
      <x:c r="G58" s="6">
        <x:v>221.429479647559</x:v>
      </x:c>
      <x:c r="H58" t="s">
        <x:v>98</x:v>
      </x:c>
      <x:c r="I58" s="6">
        <x:v>25.4800085113234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22.568</x:v>
      </x:c>
      <x:c r="S58" s="8">
        <x:v>11674.6272024172</x:v>
      </x:c>
      <x:c r="T58" s="12">
        <x:v>294986.102755804</x:v>
      </x:c>
      <x:c r="U58" s="12">
        <x:v>47.5</x:v>
      </x:c>
      <x:c r="V58" s="12">
        <x:v>2500</x:v>
      </x:c>
      <x:c r="W58" s="12">
        <x:f>NA()</x:f>
      </x:c>
    </x:row>
    <x:row r="59">
      <x:c r="A59">
        <x:v>2335219</x:v>
      </x:c>
      <x:c r="B59" s="1">
        <x:v>44180.6050058681</x:v>
      </x:c>
      <x:c r="C59" s="6">
        <x:v>2.84956343333333</x:v>
      </x:c>
      <x:c r="D59" s="14" t="s">
        <x:v>92</x:v>
      </x:c>
      <x:c r="E59" s="15">
        <x:v>44173.6296380787</x:v>
      </x:c>
      <x:c r="F59" t="s">
        <x:v>97</x:v>
      </x:c>
      <x:c r="G59" s="6">
        <x:v>221.241009788443</x:v>
      </x:c>
      <x:c r="H59" t="s">
        <x:v>98</x:v>
      </x:c>
      <x:c r="I59" s="6">
        <x:v>25.4982690026523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22.572</x:v>
      </x:c>
      <x:c r="S59" s="8">
        <x:v>11673.1820852852</x:v>
      </x:c>
      <x:c r="T59" s="12">
        <x:v>294976.682399079</x:v>
      </x:c>
      <x:c r="U59" s="12">
        <x:v>47.5</x:v>
      </x:c>
      <x:c r="V59" s="12">
        <x:v>2500</x:v>
      </x:c>
      <x:c r="W59" s="12">
        <x:f>NA()</x:f>
      </x:c>
    </x:row>
    <x:row r="60">
      <x:c r="A60">
        <x:v>2335223</x:v>
      </x:c>
      <x:c r="B60" s="1">
        <x:v>44180.6050410532</x:v>
      </x:c>
      <x:c r="C60" s="6">
        <x:v>2.90022486833333</x:v>
      </x:c>
      <x:c r="D60" s="14" t="s">
        <x:v>92</x:v>
      </x:c>
      <x:c r="E60" s="15">
        <x:v>44173.6296380787</x:v>
      </x:c>
      <x:c r="F60" t="s">
        <x:v>97</x:v>
      </x:c>
      <x:c r="G60" s="6">
        <x:v>220.565315351805</x:v>
      </x:c>
      <x:c r="H60" t="s">
        <x:v>98</x:v>
      </x:c>
      <x:c r="I60" s="6">
        <x:v>25.4800085113234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22.614</x:v>
      </x:c>
      <x:c r="S60" s="8">
        <x:v>11675.4503108022</x:v>
      </x:c>
      <x:c r="T60" s="12">
        <x:v>294982.262797429</x:v>
      </x:c>
      <x:c r="U60" s="12">
        <x:v>47.5</x:v>
      </x:c>
      <x:c r="V60" s="12">
        <x:v>2500</x:v>
      </x:c>
      <x:c r="W60" s="12">
        <x:f>NA()</x:f>
      </x:c>
    </x:row>
    <x:row r="61">
      <x:c r="A61">
        <x:v>2335227</x:v>
      </x:c>
      <x:c r="B61" s="1">
        <x:v>44180.6050756597</x:v>
      </x:c>
      <x:c r="C61" s="6">
        <x:v>2.95005951666667</x:v>
      </x:c>
      <x:c r="D61" s="14" t="s">
        <x:v>92</x:v>
      </x:c>
      <x:c r="E61" s="15">
        <x:v>44173.6296380787</x:v>
      </x:c>
      <x:c r="F61" t="s">
        <x:v>97</x:v>
      </x:c>
      <x:c r="G61" s="6">
        <x:v>221.429563544108</x:v>
      </x:c>
      <x:c r="H61" t="s">
        <x:v>98</x:v>
      </x:c>
      <x:c r="I61" s="6">
        <x:v>25.4739217029455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22.57</x:v>
      </x:c>
      <x:c r="S61" s="8">
        <x:v>11675.2613937964</x:v>
      </x:c>
      <x:c r="T61" s="12">
        <x:v>294991.023565345</x:v>
      </x:c>
      <x:c r="U61" s="12">
        <x:v>47.5</x:v>
      </x:c>
      <x:c r="V61" s="12">
        <x:v>2500</x:v>
      </x:c>
      <x:c r="W61" s="12">
        <x:f>NA()</x:f>
      </x:c>
    </x:row>
    <x:row r="62">
      <x:c r="A62">
        <x:v>2335231</x:v>
      </x:c>
      <x:c r="B62" s="1">
        <x:v>44180.6051102662</x:v>
      </x:c>
      <x:c r="C62" s="6">
        <x:v>2.99989144333333</x:v>
      </x:c>
      <x:c r="D62" s="14" t="s">
        <x:v>92</x:v>
      </x:c>
      <x:c r="E62" s="15">
        <x:v>44173.6296380787</x:v>
      </x:c>
      <x:c r="F62" t="s">
        <x:v>97</x:v>
      </x:c>
      <x:c r="G62" s="6">
        <x:v>220.640292942198</x:v>
      </x:c>
      <x:c r="H62" t="s">
        <x:v>98</x:v>
      </x:c>
      <x:c r="I62" s="6">
        <x:v>25.4800085113234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22.61</x:v>
      </x:c>
      <x:c r="S62" s="8">
        <x:v>11680.3808607937</x:v>
      </x:c>
      <x:c r="T62" s="12">
        <x:v>294996.600928951</x:v>
      </x:c>
      <x:c r="U62" s="12">
        <x:v>47.5</x:v>
      </x:c>
      <x:c r="V62" s="12">
        <x:v>2500</x:v>
      </x:c>
      <x:c r="W62" s="12">
        <x:f>NA()</x:f>
      </x:c>
    </x:row>
    <x:row r="63">
      <x:c r="A63">
        <x:v>2335235</x:v>
      </x:c>
      <x:c r="B63" s="1">
        <x:v>44180.6051448727</x:v>
      </x:c>
      <x:c r="C63" s="6">
        <x:v>3.04975250833333</x:v>
      </x:c>
      <x:c r="D63" s="14" t="s">
        <x:v>92</x:v>
      </x:c>
      <x:c r="E63" s="15">
        <x:v>44173.6296380787</x:v>
      </x:c>
      <x:c r="F63" t="s">
        <x:v>97</x:v>
      </x:c>
      <x:c r="G63" s="6">
        <x:v>220.771369228268</x:v>
      </x:c>
      <x:c r="H63" t="s">
        <x:v>98</x:v>
      </x:c>
      <x:c r="I63" s="6">
        <x:v>25.492182161177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22.599</x:v>
      </x:c>
      <x:c r="S63" s="8">
        <x:v>11680.4393290289</x:v>
      </x:c>
      <x:c r="T63" s="12">
        <x:v>294988.322330637</x:v>
      </x:c>
      <x:c r="U63" s="12">
        <x:v>47.5</x:v>
      </x:c>
      <x:c r="V63" s="12">
        <x:v>2500</x:v>
      </x:c>
      <x:c r="W63" s="12">
        <x:f>NA()</x:f>
      </x:c>
    </x:row>
    <x:row r="64">
      <x:c r="A64">
        <x:v>2335239</x:v>
      </x:c>
      <x:c r="B64" s="1">
        <x:v>44180.6051795139</x:v>
      </x:c>
      <x:c r="C64" s="6">
        <x:v>3.09962328</x:v>
      </x:c>
      <x:c r="D64" s="14" t="s">
        <x:v>92</x:v>
      </x:c>
      <x:c r="E64" s="15">
        <x:v>44173.6296380787</x:v>
      </x:c>
      <x:c r="F64" t="s">
        <x:v>97</x:v>
      </x:c>
      <x:c r="G64" s="6">
        <x:v>220.583722899459</x:v>
      </x:c>
      <x:c r="H64" t="s">
        <x:v>98</x:v>
      </x:c>
      <x:c r="I64" s="6">
        <x:v>25.4982690026523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22.607</x:v>
      </x:c>
      <x:c r="S64" s="8">
        <x:v>11683.7778941113</x:v>
      </x:c>
      <x:c r="T64" s="12">
        <x:v>294984.811246879</x:v>
      </x:c>
      <x:c r="U64" s="12">
        <x:v>47.5</x:v>
      </x:c>
      <x:c r="V64" s="12">
        <x:v>2500</x:v>
      </x:c>
      <x:c r="W64" s="12">
        <x:f>NA()</x:f>
      </x:c>
    </x:row>
    <x:row r="65">
      <x:c r="A65">
        <x:v>2335243</x:v>
      </x:c>
      <x:c r="B65" s="1">
        <x:v>44180.6052146991</x:v>
      </x:c>
      <x:c r="C65" s="6">
        <x:v>3.150267515</x:v>
      </x:c>
      <x:c r="D65" s="14" t="s">
        <x:v>92</x:v>
      </x:c>
      <x:c r="E65" s="15">
        <x:v>44173.6296380787</x:v>
      </x:c>
      <x:c r="F65" t="s">
        <x:v>97</x:v>
      </x:c>
      <x:c r="G65" s="6">
        <x:v>220.583722899459</x:v>
      </x:c>
      <x:c r="H65" t="s">
        <x:v>98</x:v>
      </x:c>
      <x:c r="I65" s="6">
        <x:v>25.4982690026523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22.607</x:v>
      </x:c>
      <x:c r="S65" s="8">
        <x:v>11689.4500822136</x:v>
      </x:c>
      <x:c r="T65" s="12">
        <x:v>294985.749769997</x:v>
      </x:c>
      <x:c r="U65" s="12">
        <x:v>47.5</x:v>
      </x:c>
      <x:c r="V65" s="12">
        <x:v>2500</x:v>
      </x:c>
      <x:c r="W65" s="12">
        <x:f>NA()</x:f>
      </x:c>
    </x:row>
    <x:row r="66">
      <x:c r="A66">
        <x:v>2335247</x:v>
      </x:c>
      <x:c r="B66" s="1">
        <x:v>44180.6052492708</x:v>
      </x:c>
      <x:c r="C66" s="6">
        <x:v>3.20004230166667</x:v>
      </x:c>
      <x:c r="D66" s="14" t="s">
        <x:v>92</x:v>
      </x:c>
      <x:c r="E66" s="15">
        <x:v>44173.6296380787</x:v>
      </x:c>
      <x:c r="F66" t="s">
        <x:v>97</x:v>
      </x:c>
      <x:c r="G66" s="6">
        <x:v>220.284303589989</x:v>
      </x:c>
      <x:c r="H66" t="s">
        <x:v>98</x:v>
      </x:c>
      <x:c r="I66" s="6">
        <x:v>25.4860953307348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22.627</x:v>
      </x:c>
      <x:c r="S66" s="8">
        <x:v>11691.1671191136</x:v>
      </x:c>
      <x:c r="T66" s="12">
        <x:v>294981.144419011</x:v>
      </x:c>
      <x:c r="U66" s="12">
        <x:v>47.5</x:v>
      </x:c>
      <x:c r="V66" s="12">
        <x:v>2500</x:v>
      </x:c>
      <x:c r="W66" s="12">
        <x:f>NA()</x:f>
      </x:c>
    </x:row>
    <x:row r="67">
      <x:c r="A67">
        <x:v>2335251</x:v>
      </x:c>
      <x:c r="B67" s="1">
        <x:v>44180.6052837963</x:v>
      </x:c>
      <x:c r="C67" s="6">
        <x:v>3.249766585</x:v>
      </x:c>
      <x:c r="D67" s="14" t="s">
        <x:v>92</x:v>
      </x:c>
      <x:c r="E67" s="15">
        <x:v>44173.6296380787</x:v>
      </x:c>
      <x:c r="F67" t="s">
        <x:v>97</x:v>
      </x:c>
      <x:c r="G67" s="6">
        <x:v>220.302773930637</x:v>
      </x:c>
      <x:c r="H67" t="s">
        <x:v>98</x:v>
      </x:c>
      <x:c r="I67" s="6">
        <x:v>25.4982690026523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22.622</x:v>
      </x:c>
      <x:c r="S67" s="8">
        <x:v>11692.4327967222</x:v>
      </x:c>
      <x:c r="T67" s="12">
        <x:v>294979.177530894</x:v>
      </x:c>
      <x:c r="U67" s="12">
        <x:v>47.5</x:v>
      </x:c>
      <x:c r="V67" s="12">
        <x:v>2500</x:v>
      </x:c>
      <x:c r="W67" s="12">
        <x:f>NA()</x:f>
      </x:c>
    </x:row>
    <x:row r="68">
      <x:c r="A68">
        <x:v>2335255</x:v>
      </x:c>
      <x:c r="B68" s="1">
        <x:v>44180.6053183681</x:v>
      </x:c>
      <x:c r="C68" s="6">
        <x:v>3.29958356333333</x:v>
      </x:c>
      <x:c r="D68" s="14" t="s">
        <x:v>92</x:v>
      </x:c>
      <x:c r="E68" s="15">
        <x:v>44173.6296380787</x:v>
      </x:c>
      <x:c r="F68" t="s">
        <x:v>97</x:v>
      </x:c>
      <x:c r="G68" s="6">
        <x:v>220.602685270493</x:v>
      </x:c>
      <x:c r="H68" t="s">
        <x:v>98</x:v>
      </x:c>
      <x:c r="I68" s="6">
        <x:v>25.4860953307348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22.61</x:v>
      </x:c>
      <x:c r="S68" s="8">
        <x:v>11699.3296116197</x:v>
      </x:c>
      <x:c r="T68" s="12">
        <x:v>294977.476031379</x:v>
      </x:c>
      <x:c r="U68" s="12">
        <x:v>47.5</x:v>
      </x:c>
      <x:c r="V68" s="12">
        <x:v>2500</x:v>
      </x:c>
      <x:c r="W68" s="12">
        <x:f>NA()</x:f>
      </x:c>
    </x:row>
    <x:row r="69">
      <x:c r="A69">
        <x:v>2335259</x:v>
      </x:c>
      <x:c r="B69" s="1">
        <x:v>44180.6053535532</x:v>
      </x:c>
      <x:c r="C69" s="6">
        <x:v>3.35022751</x:v>
      </x:c>
      <x:c r="D69" s="14" t="s">
        <x:v>92</x:v>
      </x:c>
      <x:c r="E69" s="15">
        <x:v>44173.6296380787</x:v>
      </x:c>
      <x:c r="F69" t="s">
        <x:v>97</x:v>
      </x:c>
      <x:c r="G69" s="6">
        <x:v>220.246758921831</x:v>
      </x:c>
      <x:c r="H69" t="s">
        <x:v>98</x:v>
      </x:c>
      <x:c r="I69" s="6">
        <x:v>25.492182161177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22.627</x:v>
      </x:c>
      <x:c r="S69" s="8">
        <x:v>11692.7465403715</x:v>
      </x:c>
      <x:c r="T69" s="12">
        <x:v>294977.843253883</x:v>
      </x:c>
      <x:c r="U69" s="12">
        <x:v>47.5</x:v>
      </x:c>
      <x:c r="V69" s="12">
        <x:v>2500</x:v>
      </x:c>
      <x:c r="W69" s="12">
        <x:f>NA()</x:f>
      </x:c>
    </x:row>
    <x:row r="70">
      <x:c r="A70">
        <x:v>2335263</x:v>
      </x:c>
      <x:c r="B70" s="1">
        <x:v>44180.6053881134</x:v>
      </x:c>
      <x:c r="C70" s="6">
        <x:v>3.400017365</x:v>
      </x:c>
      <x:c r="D70" s="14" t="s">
        <x:v>92</x:v>
      </x:c>
      <x:c r="E70" s="15">
        <x:v>44173.6296380787</x:v>
      </x:c>
      <x:c r="F70" t="s">
        <x:v>97</x:v>
      </x:c>
      <x:c r="G70" s="6">
        <x:v>219.872589946659</x:v>
      </x:c>
      <x:c r="H70" t="s">
        <x:v>98</x:v>
      </x:c>
      <x:c r="I70" s="6">
        <x:v>25.5104427186984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22.641</x:v>
      </x:c>
      <x:c r="S70" s="8">
        <x:v>11697.3757884005</x:v>
      </x:c>
      <x:c r="T70" s="12">
        <x:v>294969.885687852</x:v>
      </x:c>
      <x:c r="U70" s="12">
        <x:v>47.5</x:v>
      </x:c>
      <x:c r="V70" s="12">
        <x:v>2500</x:v>
      </x:c>
      <x:c r="W70" s="12">
        <x:f>NA()</x:f>
      </x:c>
    </x:row>
    <x:row r="71">
      <x:c r="A71">
        <x:v>2335267</x:v>
      </x:c>
      <x:c r="B71" s="1">
        <x:v>44180.6054226852</x:v>
      </x:c>
      <x:c r="C71" s="6">
        <x:v>3.44977834</x:v>
      </x:c>
      <x:c r="D71" s="14" t="s">
        <x:v>92</x:v>
      </x:c>
      <x:c r="E71" s="15">
        <x:v>44173.6296380787</x:v>
      </x:c>
      <x:c r="F71" t="s">
        <x:v>97</x:v>
      </x:c>
      <x:c r="G71" s="6">
        <x:v>220.471289750629</x:v>
      </x:c>
      <x:c r="H71" t="s">
        <x:v>98</x:v>
      </x:c>
      <x:c r="I71" s="6">
        <x:v>25.4982690026523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22.613</x:v>
      </x:c>
      <x:c r="S71" s="8">
        <x:v>11703.0864789076</x:v>
      </x:c>
      <x:c r="T71" s="12">
        <x:v>294969.138048332</x:v>
      </x:c>
      <x:c r="U71" s="12">
        <x:v>47.5</x:v>
      </x:c>
      <x:c r="V71" s="12">
        <x:v>2500</x:v>
      </x:c>
      <x:c r="W71" s="12">
        <x:f>NA()</x:f>
      </x:c>
    </x:row>
    <x:row r="72">
      <x:c r="A72">
        <x:v>2335271</x:v>
      </x:c>
      <x:c r="B72" s="1">
        <x:v>44180.6054572917</x:v>
      </x:c>
      <x:c r="C72" s="6">
        <x:v>3.499607705</x:v>
      </x:c>
      <x:c r="D72" s="14" t="s">
        <x:v>92</x:v>
      </x:c>
      <x:c r="E72" s="15">
        <x:v>44173.6296380787</x:v>
      </x:c>
      <x:c r="F72" t="s">
        <x:v>97</x:v>
      </x:c>
      <x:c r="G72" s="6">
        <x:v>219.891657944603</x:v>
      </x:c>
      <x:c r="H72" t="s">
        <x:v>98</x:v>
      </x:c>
      <x:c r="I72" s="6">
        <x:v>25.492182161177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22.646</x:v>
      </x:c>
      <x:c r="S72" s="8">
        <x:v>11704.8511747252</x:v>
      </x:c>
      <x:c r="T72" s="12">
        <x:v>294964.585369216</x:v>
      </x:c>
      <x:c r="U72" s="12">
        <x:v>47.5</x:v>
      </x:c>
      <x:c r="V72" s="12">
        <x:v>2500</x:v>
      </x:c>
      <x:c r="W72" s="12">
        <x:f>NA()</x:f>
      </x:c>
    </x:row>
    <x:row r="73">
      <x:c r="A73">
        <x:v>2335275</x:v>
      </x:c>
      <x:c r="B73" s="1">
        <x:v>44180.6054919329</x:v>
      </x:c>
      <x:c r="C73" s="6">
        <x:v>3.54950292833333</x:v>
      </x:c>
      <x:c r="D73" s="14" t="s">
        <x:v>92</x:v>
      </x:c>
      <x:c r="E73" s="15">
        <x:v>44173.6296380787</x:v>
      </x:c>
      <x:c r="F73" t="s">
        <x:v>97</x:v>
      </x:c>
      <x:c r="G73" s="6">
        <x:v>220.0226763594</x:v>
      </x:c>
      <x:c r="H73" t="s">
        <x:v>98</x:v>
      </x:c>
      <x:c r="I73" s="6">
        <x:v>25.4800085113234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22.643</x:v>
      </x:c>
      <x:c r="S73" s="8">
        <x:v>11707.1191582742</x:v>
      </x:c>
      <x:c r="T73" s="12">
        <x:v>294964.937550913</x:v>
      </x:c>
      <x:c r="U73" s="12">
        <x:v>47.5</x:v>
      </x:c>
      <x:c r="V73" s="12">
        <x:v>2500</x:v>
      </x:c>
      <x:c r="W73" s="12">
        <x:f>NA()</x:f>
      </x:c>
    </x:row>
    <x:row r="74">
      <x:c r="A74">
        <x:v>2335279</x:v>
      </x:c>
      <x:c r="B74" s="1">
        <x:v>44180.6055271181</x:v>
      </x:c>
      <x:c r="C74" s="6">
        <x:v>3.600173335</x:v>
      </x:c>
      <x:c r="D74" s="14" t="s">
        <x:v>92</x:v>
      </x:c>
      <x:c r="E74" s="15">
        <x:v>44173.6296380787</x:v>
      </x:c>
      <x:c r="F74" t="s">
        <x:v>97</x:v>
      </x:c>
      <x:c r="G74" s="6">
        <x:v>219.854048931772</x:v>
      </x:c>
      <x:c r="H74" t="s">
        <x:v>98</x:v>
      </x:c>
      <x:c r="I74" s="6">
        <x:v>25.5043558551592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22.644</x:v>
      </x:c>
      <x:c r="S74" s="8">
        <x:v>11707.5676846259</x:v>
      </x:c>
      <x:c r="T74" s="12">
        <x:v>294961.903603392</x:v>
      </x:c>
      <x:c r="U74" s="12">
        <x:v>47.5</x:v>
      </x:c>
      <x:c r="V74" s="12">
        <x:v>2500</x:v>
      </x:c>
      <x:c r="W74" s="12">
        <x:f>NA()</x:f>
      </x:c>
    </x:row>
    <x:row r="75">
      <x:c r="A75">
        <x:v>2335283</x:v>
      </x:c>
      <x:c r="B75" s="1">
        <x:v>44180.6058973032</x:v>
      </x:c>
      <x:c r="C75" s="6">
        <x:v>4.13324753666667</x:v>
      </x:c>
      <x:c r="D75" s="14" t="s">
        <x:v>92</x:v>
      </x:c>
      <x:c r="E75" s="15">
        <x:v>44173.6296380787</x:v>
      </x:c>
      <x:c r="F75" t="s">
        <x:v>97</x:v>
      </x:c>
      <x:c r="G75" s="6">
        <x:v>223.570361768827</x:v>
      </x:c>
      <x:c r="H75" t="s">
        <x:v>98</x:v>
      </x:c>
      <x:c r="I75" s="6">
        <x:v>25.492182161177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22.451</x:v>
      </x:c>
      <x:c r="S75" s="8">
        <x:v>11917.9285967654</x:v>
      </x:c>
      <x:c r="T75" s="12">
        <x:v>295007.149158022</x:v>
      </x:c>
      <x:c r="U75" s="12">
        <x:v>47.5</x:v>
      </x:c>
      <x:c r="V75" s="12">
        <x:v>2500</x:v>
      </x:c>
      <x:c r="W75" s="12">
        <x:f>NA()</x:f>
      </x:c>
    </x:row>
    <x:row r="76">
      <x:c r="A76">
        <x:v>2335287</x:v>
      </x:c>
      <x:c r="B76" s="1">
        <x:v>44180.6059319097</x:v>
      </x:c>
      <x:c r="C76" s="6">
        <x:v>4.18303210333333</x:v>
      </x:c>
      <x:c r="D76" s="14" t="s">
        <x:v>92</x:v>
      </x:c>
      <x:c r="E76" s="15">
        <x:v>44173.6296380787</x:v>
      </x:c>
      <x:c r="F76" t="s">
        <x:v>97</x:v>
      </x:c>
      <x:c r="G76" s="6">
        <x:v>223.132497612089</x:v>
      </x:c>
      <x:c r="H76" t="s">
        <x:v>98</x:v>
      </x:c>
      <x:c r="I76" s="6">
        <x:v>25.5043558551592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22.47</x:v>
      </x:c>
      <x:c r="S76" s="8">
        <x:v>11920.6671287165</x:v>
      </x:c>
      <x:c r="T76" s="12">
        <x:v>294989.796379893</x:v>
      </x:c>
      <x:c r="U76" s="12">
        <x:v>47.5</x:v>
      </x:c>
      <x:c r="V76" s="12">
        <x:v>2500</x:v>
      </x:c>
      <x:c r="W76" s="12">
        <x:f>NA()</x:f>
      </x:c>
    </x:row>
    <x:row r="77">
      <x:c r="A77">
        <x:v>2335291</x:v>
      </x:c>
      <x:c r="B77" s="1">
        <x:v>44180.6059665162</x:v>
      </x:c>
      <x:c r="C77" s="6">
        <x:v>4.23292257166667</x:v>
      </x:c>
      <x:c r="D77" s="14" t="s">
        <x:v>92</x:v>
      </x:c>
      <x:c r="E77" s="15">
        <x:v>44173.6296380787</x:v>
      </x:c>
      <x:c r="F77" t="s">
        <x:v>97</x:v>
      </x:c>
      <x:c r="G77" s="6">
        <x:v>223.570521315604</x:v>
      </x:c>
      <x:c r="H77" t="s">
        <x:v>98</x:v>
      </x:c>
      <x:c r="I77" s="6">
        <x:v>25.5226164788742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22.441</x:v>
      </x:c>
      <x:c r="S77" s="8">
        <x:v>11908.863877635</x:v>
      </x:c>
      <x:c r="T77" s="12">
        <x:v>294985.107632756</x:v>
      </x:c>
      <x:c r="U77" s="12">
        <x:v>47.5</x:v>
      </x:c>
      <x:c r="V77" s="12">
        <x:v>2500</x:v>
      </x:c>
      <x:c r="W77" s="12">
        <x:f>NA()</x:f>
      </x:c>
    </x:row>
    <x:row r="78">
      <x:c r="A78">
        <x:v>2335295</x:v>
      </x:c>
      <x:c r="B78" s="1">
        <x:v>44180.6060017361</x:v>
      </x:c>
      <x:c r="C78" s="6">
        <x:v>4.28363028666667</x:v>
      </x:c>
      <x:c r="D78" s="14" t="s">
        <x:v>92</x:v>
      </x:c>
      <x:c r="E78" s="15">
        <x:v>44173.6296380787</x:v>
      </x:c>
      <x:c r="F78" t="s">
        <x:v>97</x:v>
      </x:c>
      <x:c r="G78" s="6">
        <x:v>223.627555202923</x:v>
      </x:c>
      <x:c r="H78" t="s">
        <x:v>98</x:v>
      </x:c>
      <x:c r="I78" s="6">
        <x:v>25.492182161177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22.448</x:v>
      </x:c>
      <x:c r="S78" s="8">
        <x:v>11909.7607309655</x:v>
      </x:c>
      <x:c r="T78" s="12">
        <x:v>294977.384165978</x:v>
      </x:c>
      <x:c r="U78" s="12">
        <x:v>47.5</x:v>
      </x:c>
      <x:c r="V78" s="12">
        <x:v>2500</x:v>
      </x:c>
      <x:c r="W78" s="12">
        <x:f>NA()</x:f>
      </x:c>
    </x:row>
    <x:row r="79">
      <x:c r="A79">
        <x:v>2335299</x:v>
      </x:c>
      <x:c r="B79" s="1">
        <x:v>44180.6060363079</x:v>
      </x:c>
      <x:c r="C79" s="6">
        <x:v>4.333406025</x:v>
      </x:c>
      <x:c r="D79" s="14" t="s">
        <x:v>92</x:v>
      </x:c>
      <x:c r="E79" s="15">
        <x:v>44173.6296380787</x:v>
      </x:c>
      <x:c r="F79" t="s">
        <x:v>97</x:v>
      </x:c>
      <x:c r="G79" s="6">
        <x:v>223.665789165959</x:v>
      </x:c>
      <x:c r="H79" t="s">
        <x:v>98</x:v>
      </x:c>
      <x:c r="I79" s="6">
        <x:v>25.5104427186984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22.44</x:v>
      </x:c>
      <x:c r="S79" s="8">
        <x:v>11899.9600001744</x:v>
      </x:c>
      <x:c r="T79" s="12">
        <x:v>294977.109681214</x:v>
      </x:c>
      <x:c r="U79" s="12">
        <x:v>47.5</x:v>
      </x:c>
      <x:c r="V79" s="12">
        <x:v>2500</x:v>
      </x:c>
      <x:c r="W79" s="12">
        <x:f>NA()</x:f>
      </x:c>
    </x:row>
    <x:row r="80">
      <x:c r="A80">
        <x:v>2335303</x:v>
      </x:c>
      <x:c r="B80" s="1">
        <x:v>44180.6060709143</x:v>
      </x:c>
      <x:c r="C80" s="6">
        <x:v>4.383247565</x:v>
      </x:c>
      <x:c r="D80" s="14" t="s">
        <x:v>92</x:v>
      </x:c>
      <x:c r="E80" s="15">
        <x:v>44173.6296380787</x:v>
      </x:c>
      <x:c r="F80" t="s">
        <x:v>97</x:v>
      </x:c>
      <x:c r="G80" s="6">
        <x:v>223.284713216336</x:v>
      </x:c>
      <x:c r="H80" t="s">
        <x:v>98</x:v>
      </x:c>
      <x:c r="I80" s="6">
        <x:v>25.5104427186984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22.46</x:v>
      </x:c>
      <x:c r="S80" s="8">
        <x:v>11905.7513527089</x:v>
      </x:c>
      <x:c r="T80" s="12">
        <x:v>294971.830193364</x:v>
      </x:c>
      <x:c r="U80" s="12">
        <x:v>47.5</x:v>
      </x:c>
      <x:c r="V80" s="12">
        <x:v>2500</x:v>
      </x:c>
      <x:c r="W80" s="12">
        <x:f>NA()</x:f>
      </x:c>
    </x:row>
    <x:row r="81">
      <x:c r="A81">
        <x:v>2335307</x:v>
      </x:c>
      <x:c r="B81" s="1">
        <x:v>44180.6061054745</x:v>
      </x:c>
      <x:c r="C81" s="6">
        <x:v>4.43297780333333</x:v>
      </x:c>
      <x:c r="D81" s="14" t="s">
        <x:v>92</x:v>
      </x:c>
      <x:c r="E81" s="15">
        <x:v>44173.6296380787</x:v>
      </x:c>
      <x:c r="F81" t="s">
        <x:v>97</x:v>
      </x:c>
      <x:c r="G81" s="6">
        <x:v>223.97114104645</x:v>
      </x:c>
      <x:c r="H81" t="s">
        <x:v>98</x:v>
      </x:c>
      <x:c r="I81" s="6">
        <x:v>25.4982690026523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22.428</x:v>
      </x:c>
      <x:c r="S81" s="8">
        <x:v>11900.4847892627</x:v>
      </x:c>
      <x:c r="T81" s="12">
        <x:v>294965.79939277</x:v>
      </x:c>
      <x:c r="U81" s="12">
        <x:v>47.5</x:v>
      </x:c>
      <x:c r="V81" s="12">
        <x:v>2500</x:v>
      </x:c>
      <x:c r="W81" s="12">
        <x:f>NA()</x:f>
      </x:c>
    </x:row>
    <x:row r="82">
      <x:c r="A82">
        <x:v>2335311</x:v>
      </x:c>
      <x:c r="B82" s="1">
        <x:v>44180.606140081</x:v>
      </x:c>
      <x:c r="C82" s="6">
        <x:v>4.48283439166667</x:v>
      </x:c>
      <x:c r="D82" s="14" t="s">
        <x:v>92</x:v>
      </x:c>
      <x:c r="E82" s="15">
        <x:v>44173.6296380787</x:v>
      </x:c>
      <x:c r="F82" t="s">
        <x:v>97</x:v>
      </x:c>
      <x:c r="G82" s="6">
        <x:v>223.532289895174</x:v>
      </x:c>
      <x:c r="H82" t="s">
        <x:v>98</x:v>
      </x:c>
      <x:c r="I82" s="6">
        <x:v>25.5043558551592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22.449</x:v>
      </x:c>
      <x:c r="S82" s="8">
        <x:v>11905.654783003</x:v>
      </x:c>
      <x:c r="T82" s="12">
        <x:v>294957.020107244</x:v>
      </x:c>
      <x:c r="U82" s="12">
        <x:v>47.5</x:v>
      </x:c>
      <x:c r="V82" s="12">
        <x:v>2500</x:v>
      </x:c>
      <x:c r="W82" s="12">
        <x:f>NA()</x:f>
      </x:c>
    </x:row>
    <x:row r="83">
      <x:c r="A83">
        <x:v>2335315</x:v>
      </x:c>
      <x:c r="B83" s="1">
        <x:v>44180.6061753125</x:v>
      </x:c>
      <x:c r="C83" s="6">
        <x:v>4.53354116166667</x:v>
      </x:c>
      <x:c r="D83" s="14" t="s">
        <x:v>92</x:v>
      </x:c>
      <x:c r="E83" s="15">
        <x:v>44173.6296380787</x:v>
      </x:c>
      <x:c r="F83" t="s">
        <x:v>97</x:v>
      </x:c>
      <x:c r="G83" s="6">
        <x:v>224.028383506566</x:v>
      </x:c>
      <x:c r="H83" t="s">
        <x:v>98</x:v>
      </x:c>
      <x:c r="I83" s="6">
        <x:v>25.4860953307348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22.429</x:v>
      </x:c>
      <x:c r="S83" s="8">
        <x:v>11902.1586566765</x:v>
      </x:c>
      <x:c r="T83" s="12">
        <x:v>294973.954608199</x:v>
      </x:c>
      <x:c r="U83" s="12">
        <x:v>47.5</x:v>
      </x:c>
      <x:c r="V83" s="12">
        <x:v>2500</x:v>
      </x:c>
      <x:c r="W83" s="12">
        <x:f>NA()</x:f>
      </x:c>
    </x:row>
    <x:row r="84">
      <x:c r="A84">
        <x:v>2335319</x:v>
      </x:c>
      <x:c r="B84" s="1">
        <x:v>44180.606209919</x:v>
      </x:c>
      <x:c r="C84" s="6">
        <x:v>4.58338398</x:v>
      </x:c>
      <x:c r="D84" s="14" t="s">
        <x:v>92</x:v>
      </x:c>
      <x:c r="E84" s="15">
        <x:v>44173.6296380787</x:v>
      </x:c>
      <x:c r="F84" t="s">
        <x:v>97</x:v>
      </x:c>
      <x:c r="G84" s="6">
        <x:v>223.849080975843</x:v>
      </x:c>
      <x:c r="H84" t="s">
        <x:v>98</x:v>
      </x:c>
      <x:c r="I84" s="6">
        <x:v>25.4800085113234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22.44</x:v>
      </x:c>
      <x:c r="S84" s="8">
        <x:v>11904.1614217167</x:v>
      </x:c>
      <x:c r="T84" s="12">
        <x:v>294968.387463688</x:v>
      </x:c>
      <x:c r="U84" s="12">
        <x:v>47.5</x:v>
      </x:c>
      <x:c r="V84" s="12">
        <x:v>2500</x:v>
      </x:c>
      <x:c r="W84" s="12">
        <x:f>NA()</x:f>
      </x:c>
    </x:row>
    <x:row r="85">
      <x:c r="A85">
        <x:v>2335323</x:v>
      </x:c>
      <x:c r="B85" s="1">
        <x:v>44180.6062444444</x:v>
      </x:c>
      <x:c r="C85" s="6">
        <x:v>4.63309301</x:v>
      </x:c>
      <x:c r="D85" s="14" t="s">
        <x:v>92</x:v>
      </x:c>
      <x:c r="E85" s="15">
        <x:v>44173.6296380787</x:v>
      </x:c>
      <x:c r="F85" t="s">
        <x:v>97</x:v>
      </x:c>
      <x:c r="G85" s="6">
        <x:v>223.990343603544</x:v>
      </x:c>
      <x:c r="H85" t="s">
        <x:v>98</x:v>
      </x:c>
      <x:c r="I85" s="6">
        <x:v>25.5104427186984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22.423</x:v>
      </x:c>
      <x:c r="S85" s="8">
        <x:v>11907.9124452017</x:v>
      </x:c>
      <x:c r="T85" s="12">
        <x:v>294958.900180264</x:v>
      </x:c>
      <x:c r="U85" s="12">
        <x:v>47.5</x:v>
      </x:c>
      <x:c r="V85" s="12">
        <x:v>2500</x:v>
      </x:c>
      <x:c r="W85" s="12">
        <x:f>NA()</x:f>
      </x:c>
    </x:row>
    <x:row r="86">
      <x:c r="A86">
        <x:v>2335327</x:v>
      </x:c>
      <x:c r="B86" s="1">
        <x:v>44180.6062790856</x:v>
      </x:c>
      <x:c r="C86" s="6">
        <x:v>4.68299927833333</x:v>
      </x:c>
      <x:c r="D86" s="14" t="s">
        <x:v>92</x:v>
      </x:c>
      <x:c r="E86" s="15">
        <x:v>44173.6296380787</x:v>
      </x:c>
      <x:c r="F86" t="s">
        <x:v>97</x:v>
      </x:c>
      <x:c r="G86" s="6">
        <x:v>223.589476183941</x:v>
      </x:c>
      <x:c r="H86" t="s">
        <x:v>98</x:v>
      </x:c>
      <x:c r="I86" s="6">
        <x:v>25.5043558551592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22.446</x:v>
      </x:c>
      <x:c r="S86" s="8">
        <x:v>11911.0528392904</x:v>
      </x:c>
      <x:c r="T86" s="12">
        <x:v>294957.544303576</x:v>
      </x:c>
      <x:c r="U86" s="12">
        <x:v>47.5</x:v>
      </x:c>
      <x:c r="V86" s="12">
        <x:v>2500</x:v>
      </x:c>
      <x:c r="W86" s="12">
        <x:f>NA()</x:f>
      </x:c>
    </x:row>
    <x:row r="87">
      <x:c r="A87">
        <x:v>2335331</x:v>
      </x:c>
      <x:c r="B87" s="1">
        <x:v>44180.6063137384</x:v>
      </x:c>
      <x:c r="C87" s="6">
        <x:v>4.73287238666667</x:v>
      </x:c>
      <x:c r="D87" s="14" t="s">
        <x:v>92</x:v>
      </x:c>
      <x:c r="E87" s="15">
        <x:v>44173.6296380787</x:v>
      </x:c>
      <x:c r="F87" t="s">
        <x:v>97</x:v>
      </x:c>
      <x:c r="G87" s="6">
        <x:v>223.856587641124</x:v>
      </x:c>
      <x:c r="H87" t="s">
        <x:v>98</x:v>
      </x:c>
      <x:c r="I87" s="6">
        <x:v>25.5043558551592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22.432</x:v>
      </x:c>
      <x:c r="S87" s="8">
        <x:v>11909.9156013205</x:v>
      </x:c>
      <x:c r="T87" s="12">
        <x:v>294953.715625195</x:v>
      </x:c>
      <x:c r="U87" s="12">
        <x:v>47.5</x:v>
      </x:c>
      <x:c r="V87" s="12">
        <x:v>2500</x:v>
      </x:c>
      <x:c r="W87" s="12">
        <x:f>NA()</x:f>
      </x:c>
    </x:row>
    <x:row r="88">
      <x:c r="A88">
        <x:v>2335335</x:v>
      </x:c>
      <x:c r="B88" s="1">
        <x:v>44180.6063489583</x:v>
      </x:c>
      <x:c r="C88" s="6">
        <x:v>4.78359472333333</x:v>
      </x:c>
      <x:c r="D88" s="14" t="s">
        <x:v>92</x:v>
      </x:c>
      <x:c r="E88" s="15">
        <x:v>44173.6296380787</x:v>
      </x:c>
      <x:c r="F88" t="s">
        <x:v>97</x:v>
      </x:c>
      <x:c r="G88" s="6">
        <x:v>223.227581761854</x:v>
      </x:c>
      <x:c r="H88" t="s">
        <x:v>98</x:v>
      </x:c>
      <x:c r="I88" s="6">
        <x:v>25.4860953307348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22.471</x:v>
      </x:c>
      <x:c r="S88" s="8">
        <x:v>11907.2022126303</x:v>
      </x:c>
      <x:c r="T88" s="12">
        <x:v>294951.218268745</x:v>
      </x:c>
      <x:c r="U88" s="12">
        <x:v>47.5</x:v>
      </x:c>
      <x:c r="V88" s="12">
        <x:v>2500</x:v>
      </x:c>
      <x:c r="W88" s="12">
        <x:f>NA()</x:f>
      </x:c>
    </x:row>
    <x:row r="89">
      <x:c r="A89">
        <x:v>2335339</x:v>
      </x:c>
      <x:c r="B89" s="1">
        <x:v>44180.6063835301</x:v>
      </x:c>
      <x:c r="C89" s="6">
        <x:v>4.83340688666667</x:v>
      </x:c>
      <x:c r="D89" s="14" t="s">
        <x:v>92</x:v>
      </x:c>
      <x:c r="E89" s="15">
        <x:v>44173.6296380787</x:v>
      </x:c>
      <x:c r="F89" t="s">
        <x:v>97</x:v>
      </x:c>
      <x:c r="G89" s="6">
        <x:v>223.265662285555</x:v>
      </x:c>
      <x:c r="H89" t="s">
        <x:v>98</x:v>
      </x:c>
      <x:c r="I89" s="6">
        <x:v>25.5043558551592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22.463</x:v>
      </x:c>
      <x:c r="S89" s="8">
        <x:v>11907.7530613747</x:v>
      </x:c>
      <x:c r="T89" s="12">
        <x:v>294962.928699041</x:v>
      </x:c>
      <x:c r="U89" s="12">
        <x:v>47.5</x:v>
      </x:c>
      <x:c r="V89" s="12">
        <x:v>2500</x:v>
      </x:c>
      <x:c r="W89" s="12">
        <x:f>NA()</x:f>
      </x:c>
    </x:row>
    <x:row r="90">
      <x:c r="A90">
        <x:v>2335343</x:v>
      </x:c>
      <x:c r="B90" s="1">
        <x:v>44180.6064181366</x:v>
      </x:c>
      <x:c r="C90" s="6">
        <x:v>4.88319688166667</x:v>
      </x:c>
      <x:c r="D90" s="14" t="s">
        <x:v>92</x:v>
      </x:c>
      <x:c r="E90" s="15">
        <x:v>44173.6296380787</x:v>
      </x:c>
      <x:c r="F90" t="s">
        <x:v>97</x:v>
      </x:c>
      <x:c r="G90" s="6">
        <x:v>223.856681327339</x:v>
      </x:c>
      <x:c r="H90" t="s">
        <x:v>98</x:v>
      </x:c>
      <x:c r="I90" s="6">
        <x:v>25.5165295932702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22.428</x:v>
      </x:c>
      <x:c r="S90" s="8">
        <x:v>11910.2298643941</x:v>
      </x:c>
      <x:c r="T90" s="12">
        <x:v>294960.081418914</x:v>
      </x:c>
      <x:c r="U90" s="12">
        <x:v>47.5</x:v>
      </x:c>
      <x:c r="V90" s="12">
        <x:v>2500</x:v>
      </x:c>
      <x:c r="W90" s="12">
        <x:f>NA()</x:f>
      </x:c>
    </x:row>
    <x:row r="91">
      <x:c r="A91">
        <x:v>2335347</x:v>
      </x:c>
      <x:c r="B91" s="1">
        <x:v>44180.6064527431</x:v>
      </x:c>
      <x:c r="C91" s="6">
        <x:v>4.93307141</x:v>
      </x:c>
      <x:c r="D91" s="14" t="s">
        <x:v>92</x:v>
      </x:c>
      <x:c r="E91" s="15">
        <x:v>44173.6296380787</x:v>
      </x:c>
      <x:c r="F91" t="s">
        <x:v>97</x:v>
      </x:c>
      <x:c r="G91" s="6">
        <x:v>223.722982041729</x:v>
      </x:c>
      <x:c r="H91" t="s">
        <x:v>98</x:v>
      </x:c>
      <x:c r="I91" s="6">
        <x:v>25.5043558551592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22.439</x:v>
      </x:c>
      <x:c r="S91" s="8">
        <x:v>11911.109416429</x:v>
      </x:c>
      <x:c r="T91" s="12">
        <x:v>294963.835129464</x:v>
      </x:c>
      <x:c r="U91" s="12">
        <x:v>47.5</x:v>
      </x:c>
      <x:c r="V91" s="12">
        <x:v>2500</x:v>
      </x:c>
      <x:c r="W91" s="12">
        <x:f>NA()</x:f>
      </x:c>
    </x:row>
    <x:row r="92">
      <x:c r="A92">
        <x:v>2335351</x:v>
      </x:c>
      <x:c r="B92" s="1">
        <x:v>44180.6064873032</x:v>
      </x:c>
      <x:c r="C92" s="6">
        <x:v>4.98282343333333</x:v>
      </x:c>
      <x:c r="D92" s="14" t="s">
        <x:v>92</x:v>
      </x:c>
      <x:c r="E92" s="15">
        <x:v>44173.6296380787</x:v>
      </x:c>
      <x:c r="F92" t="s">
        <x:v>97</x:v>
      </x:c>
      <x:c r="G92" s="6">
        <x:v>223.34177088492</x:v>
      </x:c>
      <x:c r="H92" t="s">
        <x:v>98</x:v>
      </x:c>
      <x:c r="I92" s="6">
        <x:v>25.492182161177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22.463</x:v>
      </x:c>
      <x:c r="S92" s="8">
        <x:v>11913.0854991437</x:v>
      </x:c>
      <x:c r="T92" s="12">
        <x:v>294968.59248909</x:v>
      </x:c>
      <x:c r="U92" s="12">
        <x:v>47.5</x:v>
      </x:c>
      <x:c r="V92" s="12">
        <x:v>2500</x:v>
      </x:c>
      <x:c r="W92" s="12">
        <x:f>NA()</x:f>
      </x:c>
    </x:row>
    <x:row r="93">
      <x:c r="A93">
        <x:v>2335355</x:v>
      </x:c>
      <x:c r="B93" s="1">
        <x:v>44180.6065225347</x:v>
      </x:c>
      <x:c r="C93" s="6">
        <x:v>5.03355844666667</x:v>
      </x:c>
      <x:c r="D93" s="14" t="s">
        <x:v>92</x:v>
      </x:c>
      <x:c r="E93" s="15">
        <x:v>44173.6296380787</x:v>
      </x:c>
      <x:c r="F93" t="s">
        <x:v>97</x:v>
      </x:c>
      <x:c r="G93" s="6">
        <x:v>223.436998551321</x:v>
      </x:c>
      <x:c r="H93" t="s">
        <x:v>98</x:v>
      </x:c>
      <x:c r="I93" s="6">
        <x:v>25.4982690026523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22.456</x:v>
      </x:c>
      <x:c r="S93" s="8">
        <x:v>11917.0724073981</x:v>
      </x:c>
      <x:c r="T93" s="12">
        <x:v>294962.55888253</x:v>
      </x:c>
      <x:c r="U93" s="12">
        <x:v>47.5</x:v>
      </x:c>
      <x:c r="V93" s="12">
        <x:v>2500</x:v>
      </x:c>
      <x:c r="W93" s="12">
        <x:f>NA()</x:f>
      </x:c>
    </x:row>
    <x:row r="94">
      <x:c r="A94">
        <x:v>2335359</x:v>
      </x:c>
      <x:c r="B94" s="1">
        <x:v>44180.6065570949</x:v>
      </x:c>
      <x:c r="C94" s="6">
        <x:v>5.08334969</x:v>
      </x:c>
      <x:c r="D94" s="14" t="s">
        <x:v>92</x:v>
      </x:c>
      <x:c r="E94" s="15">
        <x:v>44173.6296380787</x:v>
      </x:c>
      <x:c r="F94" t="s">
        <x:v>97</x:v>
      </x:c>
      <x:c r="G94" s="6">
        <x:v>223.284713216336</x:v>
      </x:c>
      <x:c r="H94" t="s">
        <x:v>98</x:v>
      </x:c>
      <x:c r="I94" s="6">
        <x:v>25.5104427186984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22.46</x:v>
      </x:c>
      <x:c r="S94" s="8">
        <x:v>11912.5221502218</x:v>
      </x:c>
      <x:c r="T94" s="12">
        <x:v>294958.433543611</x:v>
      </x:c>
      <x:c r="U94" s="12">
        <x:v>47.5</x:v>
      </x:c>
      <x:c r="V94" s="12">
        <x:v>2500</x:v>
      </x:c>
      <x:c r="W94" s="12">
        <x:f>NA()</x:f>
      </x:c>
    </x:row>
    <x:row r="95">
      <x:c r="A95">
        <x:v>2335363</x:v>
      </x:c>
      <x:c r="B95" s="1">
        <x:v>44180.6065917014</x:v>
      </x:c>
      <x:c r="C95" s="6">
        <x:v>5.13317948833333</x:v>
      </x:c>
      <x:c r="D95" s="14" t="s">
        <x:v>92</x:v>
      </x:c>
      <x:c r="E95" s="15">
        <x:v>44173.6296380787</x:v>
      </x:c>
      <x:c r="F95" t="s">
        <x:v>97</x:v>
      </x:c>
      <x:c r="G95" s="6">
        <x:v>222.942438799778</x:v>
      </x:c>
      <x:c r="H95" t="s">
        <x:v>98</x:v>
      </x:c>
      <x:c r="I95" s="6">
        <x:v>25.5104427186984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22.478</x:v>
      </x:c>
      <x:c r="S95" s="8">
        <x:v>11916.0848284116</x:v>
      </x:c>
      <x:c r="T95" s="12">
        <x:v>294950.428810285</x:v>
      </x:c>
      <x:c r="U95" s="12">
        <x:v>47.5</x:v>
      </x:c>
      <x:c r="V95" s="12">
        <x:v>2500</x:v>
      </x:c>
      <x:c r="W95" s="12">
        <x:f>NA()</x:f>
      </x:c>
    </x:row>
    <x:row r="96">
      <x:c r="A96">
        <x:v>2335367</x:v>
      </x:c>
      <x:c r="B96" s="1">
        <x:v>44180.6066262731</x:v>
      </x:c>
      <x:c r="C96" s="6">
        <x:v>5.18295037</x:v>
      </x:c>
      <x:c r="D96" s="14" t="s">
        <x:v>92</x:v>
      </x:c>
      <x:c r="E96" s="15">
        <x:v>44173.6296380787</x:v>
      </x:c>
      <x:c r="F96" t="s">
        <x:v>97</x:v>
      </x:c>
      <x:c r="G96" s="6">
        <x:v>223.3798390839</x:v>
      </x:c>
      <x:c r="H96" t="s">
        <x:v>98</x:v>
      </x:c>
      <x:c r="I96" s="6">
        <x:v>25.4860953307348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22.463</x:v>
      </x:c>
      <x:c r="S96" s="8">
        <x:v>11916.2217903204</x:v>
      </x:c>
      <x:c r="T96" s="12">
        <x:v>294942.400271159</x:v>
      </x:c>
      <x:c r="U96" s="12">
        <x:v>47.5</x:v>
      </x:c>
      <x:c r="V96" s="12">
        <x:v>2500</x:v>
      </x:c>
      <x:c r="W96" s="12">
        <x:f>NA()</x:f>
      </x:c>
    </x:row>
    <x:row r="97">
      <x:c r="A97">
        <x:v>2335371</x:v>
      </x:c>
      <x:c r="B97" s="1">
        <x:v>44180.6066609144</x:v>
      </x:c>
      <x:c r="C97" s="6">
        <x:v>5.23280742666667</x:v>
      </x:c>
      <x:c r="D97" s="14" t="s">
        <x:v>92</x:v>
      </x:c>
      <x:c r="E97" s="15">
        <x:v>44173.6296380787</x:v>
      </x:c>
      <x:c r="F97" t="s">
        <x:v>97</x:v>
      </x:c>
      <x:c r="G97" s="6">
        <x:v>224.047679075071</x:v>
      </x:c>
      <x:c r="H97" t="s">
        <x:v>98</x:v>
      </x:c>
      <x:c r="I97" s="6">
        <x:v>25.5104427186984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22.42</x:v>
      </x:c>
      <x:c r="S97" s="8">
        <x:v>11920.5725228914</x:v>
      </x:c>
      <x:c r="T97" s="12">
        <x:v>294949.233090709</x:v>
      </x:c>
      <x:c r="U97" s="12">
        <x:v>47.5</x:v>
      </x:c>
      <x:c r="V97" s="12">
        <x:v>2500</x:v>
      </x:c>
      <x:c r="W97" s="12">
        <x:f>NA()</x:f>
      </x:c>
    </x:row>
    <x:row r="98">
      <x:c r="A98">
        <x:v>2335375</x:v>
      </x:c>
      <x:c r="B98" s="1">
        <x:v>44180.6066961458</x:v>
      </x:c>
      <x:c r="C98" s="6">
        <x:v>5.28352750833333</x:v>
      </x:c>
      <x:c r="D98" s="14" t="s">
        <x:v>92</x:v>
      </x:c>
      <x:c r="E98" s="15">
        <x:v>44173.6296380787</x:v>
      </x:c>
      <x:c r="F98" t="s">
        <x:v>97</x:v>
      </x:c>
      <x:c r="G98" s="6">
        <x:v>223.47514959744</x:v>
      </x:c>
      <x:c r="H98" t="s">
        <x:v>98</x:v>
      </x:c>
      <x:c r="I98" s="6">
        <x:v>25.5104427186984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22.45</x:v>
      </x:c>
      <x:c r="S98" s="8">
        <x:v>11923.6109089546</x:v>
      </x:c>
      <x:c r="T98" s="12">
        <x:v>294933.352707268</x:v>
      </x:c>
      <x:c r="U98" s="12">
        <x:v>47.5</x:v>
      </x:c>
      <x:c r="V98" s="12">
        <x:v>2500</x:v>
      </x:c>
      <x:c r="W98" s="12">
        <x:f>NA()</x:f>
      </x:c>
    </x:row>
    <x:row r="99">
      <x:c r="A99">
        <x:v>2335379</x:v>
      </x:c>
      <x:c r="B99" s="1">
        <x:v>44180.606730706</x:v>
      </x:c>
      <x:c r="C99" s="6">
        <x:v>5.33332558333333</x:v>
      </x:c>
      <x:c r="D99" s="14" t="s">
        <x:v>92</x:v>
      </x:c>
      <x:c r="E99" s="15">
        <x:v>44173.6296380787</x:v>
      </x:c>
      <x:c r="F99" t="s">
        <x:v>97</x:v>
      </x:c>
      <x:c r="G99" s="6">
        <x:v>222.847478995607</x:v>
      </x:c>
      <x:c r="H99" t="s">
        <x:v>98</x:v>
      </x:c>
      <x:c r="I99" s="6">
        <x:v>25.5104427186984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22.483</x:v>
      </x:c>
      <x:c r="S99" s="8">
        <x:v>11928.0353929802</x:v>
      </x:c>
      <x:c r="T99" s="12">
        <x:v>294947.578476411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2335383</x:v>
      </x:c>
      <x:c r="B100" s="1">
        <x:v>44180.6067653125</x:v>
      </x:c>
      <x:c r="C100" s="6">
        <x:v>5.383165715</x:v>
      </x:c>
      <x:c r="D100" s="14" t="s">
        <x:v>92</x:v>
      </x:c>
      <x:c r="E100" s="15">
        <x:v>44173.6296380787</x:v>
      </x:c>
      <x:c r="F100" t="s">
        <x:v>97</x:v>
      </x:c>
      <x:c r="G100" s="6">
        <x:v>223.056457341563</x:v>
      </x:c>
      <x:c r="H100" t="s">
        <x:v>98</x:v>
      </x:c>
      <x:c r="I100" s="6">
        <x:v>25.5104427186984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22.472</x:v>
      </x:c>
      <x:c r="S100" s="8">
        <x:v>11930.1074346437</x:v>
      </x:c>
      <x:c r="T100" s="12">
        <x:v>294962.06123068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2335387</x:v>
      </x:c>
      <x:c r="B101" s="1">
        <x:v>44180.6067998843</x:v>
      </x:c>
      <x:c r="C101" s="6">
        <x:v>5.43295287666667</x:v>
      </x:c>
      <x:c r="D101" s="14" t="s">
        <x:v>92</x:v>
      </x:c>
      <x:c r="E101" s="15">
        <x:v>44173.6296380787</x:v>
      </x:c>
      <x:c r="F101" t="s">
        <x:v>97</x:v>
      </x:c>
      <x:c r="G101" s="6">
        <x:v>223.170522446969</x:v>
      </x:c>
      <x:c r="H101" t="s">
        <x:v>98</x:v>
      </x:c>
      <x:c r="I101" s="6">
        <x:v>25.4800085113234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22.476</x:v>
      </x:c>
      <x:c r="S101" s="8">
        <x:v>11931.3008524354</x:v>
      </x:c>
      <x:c r="T101" s="12">
        <x:v>294942.645031414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2335391</x:v>
      </x:c>
      <x:c r="B102" s="1">
        <x:v>44180.6068345255</x:v>
      </x:c>
      <x:c r="C102" s="6">
        <x:v>5.482817135</x:v>
      </x:c>
      <x:c r="D102" s="14" t="s">
        <x:v>92</x:v>
      </x:c>
      <x:c r="E102" s="15">
        <x:v>44173.6296380787</x:v>
      </x:c>
      <x:c r="F102" t="s">
        <x:v>97</x:v>
      </x:c>
      <x:c r="G102" s="6">
        <x:v>222.809512116854</x:v>
      </x:c>
      <x:c r="H102" t="s">
        <x:v>98</x:v>
      </x:c>
      <x:c r="I102" s="6">
        <x:v>25.5165295932702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22.483</x:v>
      </x:c>
      <x:c r="S102" s="8">
        <x:v>11933.7833702322</x:v>
      </x:c>
      <x:c r="T102" s="12">
        <x:v>294948.194735096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2335395</x:v>
      </x:c>
      <x:c r="B103" s="1">
        <x:v>44180.6068697106</x:v>
      </x:c>
      <x:c r="C103" s="6">
        <x:v>5.533511025</x:v>
      </x:c>
      <x:c r="D103" s="14" t="s">
        <x:v>92</x:v>
      </x:c>
      <x:c r="E103" s="15">
        <x:v>44173.6296380787</x:v>
      </x:c>
      <x:c r="F103" t="s">
        <x:v>97</x:v>
      </x:c>
      <x:c r="G103" s="6">
        <x:v>223.075457436556</x:v>
      </x:c>
      <x:c r="H103" t="s">
        <x:v>98</x:v>
      </x:c>
      <x:c r="I103" s="6">
        <x:v>25.5043558551592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22.473</x:v>
      </x:c>
      <x:c r="S103" s="8">
        <x:v>11940.5920820312</x:v>
      </x:c>
      <x:c r="T103" s="12">
        <x:v>294932.209659187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2335399</x:v>
      </x:c>
      <x:c r="B104" s="1">
        <x:v>44180.6069043171</x:v>
      </x:c>
      <x:c r="C104" s="6">
        <x:v>5.58331865166667</x:v>
      </x:c>
      <x:c r="D104" s="14" t="s">
        <x:v>92</x:v>
      </x:c>
      <x:c r="E104" s="15">
        <x:v>44173.6296380787</x:v>
      </x:c>
      <x:c r="F104" t="s">
        <x:v>97</x:v>
      </x:c>
      <x:c r="G104" s="6">
        <x:v>222.96144349986</x:v>
      </x:c>
      <x:c r="H104" t="s">
        <x:v>98</x:v>
      </x:c>
      <x:c r="I104" s="6">
        <x:v>25.4860953307348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22.485</x:v>
      </x:c>
      <x:c r="S104" s="8">
        <x:v>11936.4969673554</x:v>
      </x:c>
      <x:c r="T104" s="12">
        <x:v>294928.157254783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2335403</x:v>
      </x:c>
      <x:c r="B105" s="1">
        <x:v>44180.6069389699</x:v>
      </x:c>
      <x:c r="C105" s="6">
        <x:v>5.633211565</x:v>
      </x:c>
      <x:c r="D105" s="14" t="s">
        <x:v>92</x:v>
      </x:c>
      <x:c r="E105" s="15">
        <x:v>44173.6296380787</x:v>
      </x:c>
      <x:c r="F105" t="s">
        <x:v>97</x:v>
      </x:c>
      <x:c r="G105" s="6">
        <x:v>223.087105704435</x:v>
      </x:c>
      <x:c r="H105" t="s">
        <x:v>98</x:v>
      </x:c>
      <x:c r="I105" s="6">
        <x:v>25.4982690026523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22.474</x:v>
      </x:c>
      <x:c r="S105" s="8">
        <x:v>11943.2965350294</x:v>
      </x:c>
      <x:c r="T105" s="12">
        <x:v>294919.036812033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2335407</x:v>
      </x:c>
      <x:c r="B106" s="1">
        <x:v>44180.6069735764</x:v>
      </x:c>
      <x:c r="C106" s="6">
        <x:v>5.683061785</x:v>
      </x:c>
      <x:c r="D106" s="14" t="s">
        <x:v>92</x:v>
      </x:c>
      <x:c r="E106" s="15">
        <x:v>44173.6296380787</x:v>
      </x:c>
      <x:c r="F106" t="s">
        <x:v>97</x:v>
      </x:c>
      <x:c r="G106" s="6">
        <x:v>222.02551714737</x:v>
      </x:c>
      <x:c r="H106" t="s">
        <x:v>98</x:v>
      </x:c>
      <x:c r="I106" s="6">
        <x:v>25.5226164788742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22.522</x:v>
      </x:c>
      <x:c r="S106" s="8">
        <x:v>11939.8314093053</x:v>
      </x:c>
      <x:c r="T106" s="12">
        <x:v>294927.055669511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2335411</x:v>
      </x:c>
      <x:c r="B107" s="1">
        <x:v>44180.6070081829</x:v>
      </x:c>
      <x:c r="C107" s="6">
        <x:v>5.732900955</x:v>
      </x:c>
      <x:c r="D107" s="14" t="s">
        <x:v>92</x:v>
      </x:c>
      <x:c r="E107" s="15">
        <x:v>44173.6296380787</x:v>
      </x:c>
      <x:c r="F107" t="s">
        <x:v>97</x:v>
      </x:c>
      <x:c r="G107" s="6">
        <x:v>222.676714410942</x:v>
      </x:c>
      <x:c r="H107" t="s">
        <x:v>98</x:v>
      </x:c>
      <x:c r="I107" s="6">
        <x:v>25.492182161177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22.498</x:v>
      </x:c>
      <x:c r="S107" s="8">
        <x:v>11946.3172389574</x:v>
      </x:c>
      <x:c r="T107" s="12">
        <x:v>294923.878649376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2335415</x:v>
      </x:c>
      <x:c r="B108" s="1">
        <x:v>44180.6070433681</x:v>
      </x:c>
      <x:c r="C108" s="6">
        <x:v>5.78357454</x:v>
      </x:c>
      <x:c r="D108" s="14" t="s">
        <x:v>92</x:v>
      </x:c>
      <x:c r="E108" s="15">
        <x:v>44173.6296380787</x:v>
      </x:c>
      <x:c r="F108" t="s">
        <x:v>97</x:v>
      </x:c>
      <x:c r="G108" s="6">
        <x:v>222.904454577089</x:v>
      </x:c>
      <x:c r="H108" t="s">
        <x:v>98</x:v>
      </x:c>
      <x:c r="I108" s="6">
        <x:v>25.492182161177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22.486</x:v>
      </x:c>
      <x:c r="S108" s="8">
        <x:v>11944.1352270108</x:v>
      </x:c>
      <x:c r="T108" s="12">
        <x:v>294920.180262101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2335419</x:v>
      </x:c>
      <x:c r="B109" s="1">
        <x:v>44180.6070780093</x:v>
      </x:c>
      <x:c r="C109" s="6">
        <x:v>5.83343235833333</x:v>
      </x:c>
      <x:c r="D109" s="14" t="s">
        <x:v>92</x:v>
      </x:c>
      <x:c r="E109" s="15">
        <x:v>44173.6296380787</x:v>
      </x:c>
      <x:c r="F109" t="s">
        <x:v>97</x:v>
      </x:c>
      <x:c r="G109" s="6">
        <x:v>222.195824346159</x:v>
      </x:c>
      <x:c r="H109" t="s">
        <x:v>98</x:v>
      </x:c>
      <x:c r="I109" s="6">
        <x:v>25.4982690026523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22.521</x:v>
      </x:c>
      <x:c r="S109" s="8">
        <x:v>11946.465387545</x:v>
      </x:c>
      <x:c r="T109" s="12">
        <x:v>294924.016930905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2335423</x:v>
      </x:c>
      <x:c r="B110" s="1">
        <x:v>44180.6071126505</x:v>
      </x:c>
      <x:c r="C110" s="6">
        <x:v>5.88334227333333</x:v>
      </x:c>
      <x:c r="D110" s="14" t="s">
        <x:v>92</x:v>
      </x:c>
      <x:c r="E110" s="15">
        <x:v>44173.6296380787</x:v>
      </x:c>
      <x:c r="F110" t="s">
        <x:v>97</x:v>
      </x:c>
      <x:c r="G110" s="6">
        <x:v>222.316618478579</x:v>
      </x:c>
      <x:c r="H110" t="s">
        <x:v>98</x:v>
      </x:c>
      <x:c r="I110" s="6">
        <x:v>25.5165295932702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22.509</x:v>
      </x:c>
      <x:c r="S110" s="8">
        <x:v>11949.3106687272</x:v>
      </x:c>
      <x:c r="T110" s="12">
        <x:v>294909.249855951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2335427</x:v>
      </x:c>
      <x:c r="B111" s="1">
        <x:v>44180.6071472569</x:v>
      </x:c>
      <x:c r="C111" s="6">
        <x:v>5.933142515</x:v>
      </x:c>
      <x:c r="D111" s="14" t="s">
        <x:v>92</x:v>
      </x:c>
      <x:c r="E111" s="15">
        <x:v>44173.6296380787</x:v>
      </x:c>
      <x:c r="F111" t="s">
        <x:v>97</x:v>
      </x:c>
      <x:c r="G111" s="6">
        <x:v>222.385035908153</x:v>
      </x:c>
      <x:c r="H111" t="s">
        <x:v>98</x:v>
      </x:c>
      <x:c r="I111" s="6">
        <x:v>25.5104427186984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22.507</x:v>
      </x:c>
      <x:c r="S111" s="8">
        <x:v>11953.1723537435</x:v>
      </x:c>
      <x:c r="T111" s="12">
        <x:v>294912.863985721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2335431</x:v>
      </x:c>
      <x:c r="B112" s="1">
        <x:v>44180.6071818287</x:v>
      </x:c>
      <x:c r="C112" s="6">
        <x:v>5.982972885</x:v>
      </x:c>
      <x:c r="D112" s="14" t="s">
        <x:v>92</x:v>
      </x:c>
      <x:c r="E112" s="15">
        <x:v>44173.6296380787</x:v>
      </x:c>
      <x:c r="F112" t="s">
        <x:v>97</x:v>
      </x:c>
      <x:c r="G112" s="6">
        <x:v>222.082408879976</x:v>
      </x:c>
      <x:c r="H112" t="s">
        <x:v>98</x:v>
      </x:c>
      <x:c r="I112" s="6">
        <x:v>25.492182161177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22.529</x:v>
      </x:c>
      <x:c r="S112" s="8">
        <x:v>11950.4678144215</x:v>
      </x:c>
      <x:c r="T112" s="12">
        <x:v>294921.332561618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2335435</x:v>
      </x:c>
      <x:c r="B113" s="1">
        <x:v>44180.6072164699</x:v>
      </x:c>
      <x:c r="C113" s="6">
        <x:v>6.03285095833333</x:v>
      </x:c>
      <x:c r="D113" s="14" t="s">
        <x:v>92</x:v>
      </x:c>
      <x:c r="E113" s="15">
        <x:v>44173.6296380787</x:v>
      </x:c>
      <x:c r="F113" t="s">
        <x:v>97</x:v>
      </x:c>
      <x:c r="G113" s="6">
        <x:v>222.120176190942</x:v>
      </x:c>
      <x:c r="H113" t="s">
        <x:v>98</x:v>
      </x:c>
      <x:c r="I113" s="6">
        <x:v>25.4982690026523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22.525</x:v>
      </x:c>
      <x:c r="S113" s="8">
        <x:v>11955.8528949578</x:v>
      </x:c>
      <x:c r="T113" s="12">
        <x:v>294924.943550352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2335439</x:v>
      </x:c>
      <x:c r="B114" s="1">
        <x:v>44180.6072517014</x:v>
      </x:c>
      <x:c r="C114" s="6">
        <x:v>6.08358715833333</x:v>
      </x:c>
      <x:c r="D114" s="14" t="s">
        <x:v>92</x:v>
      </x:c>
      <x:c r="E114" s="15">
        <x:v>44173.6296380787</x:v>
      </x:c>
      <x:c r="F114" t="s">
        <x:v>97</x:v>
      </x:c>
      <x:c r="G114" s="6">
        <x:v>221.855565062107</x:v>
      </x:c>
      <x:c r="H114" t="s">
        <x:v>98</x:v>
      </x:c>
      <x:c r="I114" s="6">
        <x:v>25.5104427186984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22.535</x:v>
      </x:c>
      <x:c r="S114" s="8">
        <x:v>11957.6816304388</x:v>
      </x:c>
      <x:c r="T114" s="12">
        <x:v>294925.238245736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2335443</x:v>
      </x:c>
      <x:c r="B115" s="1">
        <x:v>44180.6072863079</x:v>
      </x:c>
      <x:c r="C115" s="6">
        <x:v>6.133421095</x:v>
      </x:c>
      <x:c r="D115" s="14" t="s">
        <x:v>92</x:v>
      </x:c>
      <x:c r="E115" s="15">
        <x:v>44173.6296380787</x:v>
      </x:c>
      <x:c r="F115" t="s">
        <x:v>97</x:v>
      </x:c>
      <x:c r="G115" s="6">
        <x:v>222.146542548338</x:v>
      </x:c>
      <x:c r="H115" t="s">
        <x:v>98</x:v>
      </x:c>
      <x:c r="I115" s="6">
        <x:v>25.4800085113234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22.53</x:v>
      </x:c>
      <x:c r="S115" s="8">
        <x:v>11960.4803974194</x:v>
      </x:c>
      <x:c r="T115" s="12">
        <x:v>294928.578187992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2335447</x:v>
      </x:c>
      <x:c r="B116" s="1">
        <x:v>44180.6073209144</x:v>
      </x:c>
      <x:c r="C116" s="6">
        <x:v>6.18320295</x:v>
      </x:c>
      <x:c r="D116" s="14" t="s">
        <x:v>92</x:v>
      </x:c>
      <x:c r="E116" s="15">
        <x:v>44173.6296380787</x:v>
      </x:c>
      <x:c r="F116" t="s">
        <x:v>97</x:v>
      </x:c>
      <x:c r="G116" s="6">
        <x:v>222.014234458111</x:v>
      </x:c>
      <x:c r="H116" t="s">
        <x:v>98</x:v>
      </x:c>
      <x:c r="I116" s="6">
        <x:v>25.4800085113234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22.537</x:v>
      </x:c>
      <x:c r="S116" s="8">
        <x:v>11966.9324914516</x:v>
      </x:c>
      <x:c r="T116" s="12">
        <x:v>294921.835731348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2335451</x:v>
      </x:c>
      <x:c r="B117" s="1">
        <x:v>44180.6073554745</x:v>
      </x:c>
      <x:c r="C117" s="6">
        <x:v>6.23299262833333</x:v>
      </x:c>
      <x:c r="D117" s="14" t="s">
        <x:v>92</x:v>
      </x:c>
      <x:c r="E117" s="15">
        <x:v>44173.6296380787</x:v>
      </x:c>
      <x:c r="F117" t="s">
        <x:v>97</x:v>
      </x:c>
      <x:c r="G117" s="6">
        <x:v>221.931107297891</x:v>
      </x:c>
      <x:c r="H117" t="s">
        <x:v>98</x:v>
      </x:c>
      <x:c r="I117" s="6">
        <x:v>25.5104427186984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22.531</x:v>
      </x:c>
      <x:c r="S117" s="8">
        <x:v>11965.9622098886</x:v>
      </x:c>
      <x:c r="T117" s="12">
        <x:v>294914.528343401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2335455</x:v>
      </x:c>
      <x:c r="B118" s="1">
        <x:v>44180.6073906597</x:v>
      </x:c>
      <x:c r="C118" s="6">
        <x:v>6.28365097666667</x:v>
      </x:c>
      <x:c r="D118" s="14" t="s">
        <x:v>92</x:v>
      </x:c>
      <x:c r="E118" s="15">
        <x:v>44173.6296380787</x:v>
      </x:c>
      <x:c r="F118" t="s">
        <x:v>97</x:v>
      </x:c>
      <x:c r="G118" s="6">
        <x:v>221.768599265573</x:v>
      </x:c>
      <x:c r="H118" t="s">
        <x:v>98</x:v>
      </x:c>
      <x:c r="I118" s="6">
        <x:v>25.4982690026523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22.544</x:v>
      </x:c>
      <x:c r="S118" s="8">
        <x:v>11968.2922826926</x:v>
      </x:c>
      <x:c r="T118" s="12">
        <x:v>294921.013018104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2335459</x:v>
      </x:c>
      <x:c r="B119" s="1">
        <x:v>44180.6074252315</x:v>
      </x:c>
      <x:c r="C119" s="6">
        <x:v>6.33343265333333</x:v>
      </x:c>
      <x:c r="D119" s="14" t="s">
        <x:v>92</x:v>
      </x:c>
      <x:c r="E119" s="15">
        <x:v>44173.6296380787</x:v>
      </x:c>
      <x:c r="F119" t="s">
        <x:v>97</x:v>
      </x:c>
      <x:c r="G119" s="6">
        <x:v>221.843931345418</x:v>
      </x:c>
      <x:c r="H119" t="s">
        <x:v>98</x:v>
      </x:c>
      <x:c r="I119" s="6">
        <x:v>25.5226164788742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22.532</x:v>
      </x:c>
      <x:c r="S119" s="8">
        <x:v>11972.6449926829</x:v>
      </x:c>
      <x:c r="T119" s="12">
        <x:v>294917.587361793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2335463</x:v>
      </x:c>
      <x:c r="B120" s="1">
        <x:v>44180.607459838</x:v>
      </x:c>
      <x:c r="C120" s="6">
        <x:v>6.38325828166667</x:v>
      </x:c>
      <x:c r="D120" s="14" t="s">
        <x:v>92</x:v>
      </x:c>
      <x:c r="E120" s="15">
        <x:v>44173.6296380787</x:v>
      </x:c>
      <x:c r="F120" t="s">
        <x:v>97</x:v>
      </x:c>
      <x:c r="G120" s="6">
        <x:v>221.598732720491</x:v>
      </x:c>
      <x:c r="H120" t="s">
        <x:v>98</x:v>
      </x:c>
      <x:c r="I120" s="6">
        <x:v>25.5104427186984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22.549</x:v>
      </x:c>
      <x:c r="S120" s="8">
        <x:v>11970.2137326512</x:v>
      </x:c>
      <x:c r="T120" s="12">
        <x:v>294908.476363338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2335467</x:v>
      </x:c>
      <x:c r="B121" s="1">
        <x:v>44180.6074943634</x:v>
      </x:c>
      <x:c r="C121" s="6">
        <x:v>6.43301370166667</x:v>
      </x:c>
      <x:c r="D121" s="14" t="s">
        <x:v>92</x:v>
      </x:c>
      <x:c r="E121" s="15">
        <x:v>44173.6296380787</x:v>
      </x:c>
      <x:c r="F121" t="s">
        <x:v>97</x:v>
      </x:c>
      <x:c r="G121" s="6">
        <x:v>221.617587829757</x:v>
      </x:c>
      <x:c r="H121" t="s">
        <x:v>98</x:v>
      </x:c>
      <x:c r="I121" s="6">
        <x:v>25.5104427186984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22.548</x:v>
      </x:c>
      <x:c r="S121" s="8">
        <x:v>11975.8253526276</x:v>
      </x:c>
      <x:c r="T121" s="12">
        <x:v>294909.963917252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2335471</x:v>
      </x:c>
      <x:c r="B122" s="1">
        <x:v>44180.6075289699</x:v>
      </x:c>
      <x:c r="C122" s="6">
        <x:v>6.48281717</x:v>
      </x:c>
      <x:c r="D122" s="14" t="s">
        <x:v>92</x:v>
      </x:c>
      <x:c r="E122" s="15">
        <x:v>44173.6296380787</x:v>
      </x:c>
      <x:c r="F122" t="s">
        <x:v>97</x:v>
      </x:c>
      <x:c r="G122" s="6">
        <x:v>221.504487201887</x:v>
      </x:c>
      <x:c r="H122" t="s">
        <x:v>98</x:v>
      </x:c>
      <x:c r="I122" s="6">
        <x:v>25.5104427186984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22.554</x:v>
      </x:c>
      <x:c r="S122" s="8">
        <x:v>11978.8788736106</x:v>
      </x:c>
      <x:c r="T122" s="12">
        <x:v>294920.32493585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2335475</x:v>
      </x:c>
      <x:c r="B123" s="1">
        <x:v>44180.6075641551</x:v>
      </x:c>
      <x:c r="C123" s="6">
        <x:v>6.53351040333333</x:v>
      </x:c>
      <x:c r="D123" s="14" t="s">
        <x:v>92</x:v>
      </x:c>
      <x:c r="E123" s="15">
        <x:v>44173.6296380787</x:v>
      </x:c>
      <x:c r="F123" t="s">
        <x:v>97</x:v>
      </x:c>
      <x:c r="G123" s="6">
        <x:v>221.278378898673</x:v>
      </x:c>
      <x:c r="H123" t="s">
        <x:v>98</x:v>
      </x:c>
      <x:c r="I123" s="6">
        <x:v>25.5226164788742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22.562</x:v>
      </x:c>
      <x:c r="S123" s="8">
        <x:v>11980.1825634336</x:v>
      </x:c>
      <x:c r="T123" s="12">
        <x:v>294932.344011139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2335479</x:v>
      </x:c>
      <x:c r="B124" s="1">
        <x:v>44180.6075987268</x:v>
      </x:c>
      <x:c r="C124" s="6">
        <x:v>6.58330416833333</x:v>
      </x:c>
      <x:c r="D124" s="14" t="s">
        <x:v>92</x:v>
      </x:c>
      <x:c r="E124" s="15">
        <x:v>44173.6296380787</x:v>
      </x:c>
      <x:c r="F124" t="s">
        <x:v>97</x:v>
      </x:c>
      <x:c r="G124" s="6">
        <x:v>220.827481369646</x:v>
      </x:c>
      <x:c r="H124" t="s">
        <x:v>98</x:v>
      </x:c>
      <x:c r="I124" s="6">
        <x:v>25.5043558551592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22.592</x:v>
      </x:c>
      <x:c r="S124" s="8">
        <x:v>11984.726267742</x:v>
      </x:c>
      <x:c r="T124" s="12">
        <x:v>294927.25884499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2335483</x:v>
      </x:c>
      <x:c r="B125" s="1">
        <x:v>44180.6076333333</x:v>
      </x:c>
      <x:c r="C125" s="6">
        <x:v>6.63312058833333</x:v>
      </x:c>
      <x:c r="D125" s="14" t="s">
        <x:v>92</x:v>
      </x:c>
      <x:c r="E125" s="15">
        <x:v>44173.6296380787</x:v>
      </x:c>
      <x:c r="F125" t="s">
        <x:v>97</x:v>
      </x:c>
      <x:c r="G125" s="6">
        <x:v>220.8088037275</x:v>
      </x:c>
      <x:c r="H125" t="s">
        <x:v>98</x:v>
      </x:c>
      <x:c r="I125" s="6">
        <x:v>25.4982690026523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22.595</x:v>
      </x:c>
      <x:c r="S125" s="8">
        <x:v>11986.7141439901</x:v>
      </x:c>
      <x:c r="T125" s="12">
        <x:v>294929.285508793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2335487</x:v>
      </x:c>
      <x:c r="B126" s="1">
        <x:v>44180.6076679398</x:v>
      </x:c>
      <x:c r="C126" s="6">
        <x:v>6.68296879</x:v>
      </x:c>
      <x:c r="D126" s="14" t="s">
        <x:v>92</x:v>
      </x:c>
      <x:c r="E126" s="15">
        <x:v>44173.6296380787</x:v>
      </x:c>
      <x:c r="F126" t="s">
        <x:v>97</x:v>
      </x:c>
      <x:c r="G126" s="6">
        <x:v>221.146883952815</x:v>
      </x:c>
      <x:c r="H126" t="s">
        <x:v>98</x:v>
      </x:c>
      <x:c r="I126" s="6">
        <x:v>25.5043558551592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22.575</x:v>
      </x:c>
      <x:c r="S126" s="8">
        <x:v>11989.4196896402</x:v>
      </x:c>
      <x:c r="T126" s="12">
        <x:v>294943.21748162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2335491</x:v>
      </x:c>
      <x:c r="B127" s="1">
        <x:v>44180.6077031597</x:v>
      </x:c>
      <x:c r="C127" s="6">
        <x:v>6.73364200666667</x:v>
      </x:c>
      <x:c r="D127" s="14" t="s">
        <x:v>92</x:v>
      </x:c>
      <x:c r="E127" s="15">
        <x:v>44173.6296380787</x:v>
      </x:c>
      <x:c r="F127" t="s">
        <x:v>97</x:v>
      </x:c>
      <x:c r="G127" s="6">
        <x:v>220.602269802511</x:v>
      </x:c>
      <x:c r="H127" t="s">
        <x:v>98</x:v>
      </x:c>
      <x:c r="I127" s="6">
        <x:v>25.5104427186984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22.602</x:v>
      </x:c>
      <x:c r="S127" s="8">
        <x:v>11994.5497706126</x:v>
      </x:c>
      <x:c r="T127" s="12">
        <x:v>294938.606685851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2335495</x:v>
      </x:c>
      <x:c r="B128" s="1">
        <x:v>44180.6077377662</x:v>
      </x:c>
      <x:c r="C128" s="6">
        <x:v>6.78350522833333</x:v>
      </x:c>
      <x:c r="D128" s="14" t="s">
        <x:v>92</x:v>
      </x:c>
      <x:c r="E128" s="15">
        <x:v>44173.6296380787</x:v>
      </x:c>
      <x:c r="F128" t="s">
        <x:v>97</x:v>
      </x:c>
      <x:c r="G128" s="6">
        <x:v>220.808622504812</x:v>
      </x:c>
      <x:c r="H128" t="s">
        <x:v>98</x:v>
      </x:c>
      <x:c r="I128" s="6">
        <x:v>25.5104427186984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22.591</x:v>
      </x:c>
      <x:c r="S128" s="8">
        <x:v>11988.7087047949</x:v>
      </x:c>
      <x:c r="T128" s="12">
        <x:v>294951.854481523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2335499</x:v>
      </x:c>
      <x:c r="B129" s="1">
        <x:v>44180.6077723727</x:v>
      </x:c>
      <x:c r="C129" s="6">
        <x:v>6.83335158333333</x:v>
      </x:c>
      <x:c r="D129" s="14" t="s">
        <x:v>92</x:v>
      </x:c>
      <x:c r="E129" s="15">
        <x:v>44173.6296380787</x:v>
      </x:c>
      <x:c r="F129" t="s">
        <x:v>97</x:v>
      </x:c>
      <x:c r="G129" s="6">
        <x:v>220.733557321398</x:v>
      </x:c>
      <x:c r="H129" t="s">
        <x:v>98</x:v>
      </x:c>
      <x:c r="I129" s="6">
        <x:v>25.5104427186984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22.595</x:v>
      </x:c>
      <x:c r="S129" s="8">
        <x:v>11994.1362258848</x:v>
      </x:c>
      <x:c r="T129" s="12">
        <x:v>294954.025453357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2335503</x:v>
      </x:c>
      <x:c r="B130" s="1">
        <x:v>44180.6078069792</x:v>
      </x:c>
      <x:c r="C130" s="6">
        <x:v>6.88318743</x:v>
      </x:c>
      <x:c r="D130" s="14" t="s">
        <x:v>92</x:v>
      </x:c>
      <x:c r="E130" s="15">
        <x:v>44173.6296380787</x:v>
      </x:c>
      <x:c r="F130" t="s">
        <x:v>97</x:v>
      </x:c>
      <x:c r="G130" s="6">
        <x:v>221.165849684825</x:v>
      </x:c>
      <x:c r="H130" t="s">
        <x:v>98</x:v>
      </x:c>
      <x:c r="I130" s="6">
        <x:v>25.492182161177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22.578</x:v>
      </x:c>
      <x:c r="S130" s="8">
        <x:v>11999.2157301924</x:v>
      </x:c>
      <x:c r="T130" s="12">
        <x:v>294960.124205236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2335507</x:v>
      </x:c>
      <x:c r="B131" s="1">
        <x:v>44180.6078415856</x:v>
      </x:c>
      <x:c r="C131" s="6">
        <x:v>6.93297410666667</x:v>
      </x:c>
      <x:c r="D131" s="14" t="s">
        <x:v>92</x:v>
      </x:c>
      <x:c r="E131" s="15">
        <x:v>44173.6296380787</x:v>
      </x:c>
      <x:c r="F131" t="s">
        <x:v>97</x:v>
      </x:c>
      <x:c r="G131" s="6">
        <x:v>221.0153794579</x:v>
      </x:c>
      <x:c r="H131" t="s">
        <x:v>98</x:v>
      </x:c>
      <x:c r="I131" s="6">
        <x:v>25.4982690026523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22.584</x:v>
      </x:c>
      <x:c r="S131" s="8">
        <x:v>12000.9724373019</x:v>
      </x:c>
      <x:c r="T131" s="12">
        <x:v>294953.451290447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2335511</x:v>
      </x:c>
      <x:c r="B132" s="1">
        <x:v>44180.6078767361</x:v>
      </x:c>
      <x:c r="C132" s="6">
        <x:v>6.98362526666667</x:v>
      </x:c>
      <x:c r="D132" s="14" t="s">
        <x:v>92</x:v>
      </x:c>
      <x:c r="E132" s="15">
        <x:v>44173.6296380787</x:v>
      </x:c>
      <x:c r="F132" t="s">
        <x:v>97</x:v>
      </x:c>
      <x:c r="G132" s="6">
        <x:v>221.071396763951</x:v>
      </x:c>
      <x:c r="H132" t="s">
        <x:v>98</x:v>
      </x:c>
      <x:c r="I132" s="6">
        <x:v>25.5287033755112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22.571</x:v>
      </x:c>
      <x:c r="S132" s="8">
        <x:v>11999.2749066748</x:v>
      </x:c>
      <x:c r="T132" s="12">
        <x:v>294956.481950451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2335515</x:v>
      </x:c>
      <x:c r="B133" s="1">
        <x:v>44180.6079114236</x:v>
      </x:c>
      <x:c r="C133" s="6">
        <x:v>7.03355747666667</x:v>
      </x:c>
      <x:c r="D133" s="14" t="s">
        <x:v>92</x:v>
      </x:c>
      <x:c r="E133" s="15">
        <x:v>44173.6296380787</x:v>
      </x:c>
      <x:c r="F133" t="s">
        <x:v>97</x:v>
      </x:c>
      <x:c r="G133" s="6">
        <x:v>220.564682530688</x:v>
      </x:c>
      <x:c r="H133" t="s">
        <x:v>98</x:v>
      </x:c>
      <x:c r="I133" s="6">
        <x:v>25.5165295932702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22.602</x:v>
      </x:c>
      <x:c r="S133" s="8">
        <x:v>12006.0355271064</x:v>
      </x:c>
      <x:c r="T133" s="12">
        <x:v>294959.979559196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2335519</x:v>
      </x:c>
      <x:c r="B134" s="1">
        <x:v>44180.6079460648</x:v>
      </x:c>
      <x:c r="C134" s="6">
        <x:v>7.08344472333333</x:v>
      </x:c>
      <x:c r="D134" s="14" t="s">
        <x:v>92</x:v>
      </x:c>
      <x:c r="E134" s="15">
        <x:v>44173.6296380787</x:v>
      </x:c>
      <x:c r="F134" t="s">
        <x:v>97</x:v>
      </x:c>
      <x:c r="G134" s="6">
        <x:v>220.752234237151</x:v>
      </x:c>
      <x:c r="H134" t="s">
        <x:v>98</x:v>
      </x:c>
      <x:c r="I134" s="6">
        <x:v>25.5165295932702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22.592</x:v>
      </x:c>
      <x:c r="S134" s="8">
        <x:v>12008.8392634996</x:v>
      </x:c>
      <x:c r="T134" s="12">
        <x:v>294978.26020892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2335523</x:v>
      </x:c>
      <x:c r="B135" s="1">
        <x:v>44180.607980706</x:v>
      </x:c>
      <x:c r="C135" s="6">
        <x:v>7.13331587333333</x:v>
      </x:c>
      <x:c r="D135" s="14" t="s">
        <x:v>92</x:v>
      </x:c>
      <x:c r="E135" s="15">
        <x:v>44173.6296380787</x:v>
      </x:c>
      <x:c r="F135" t="s">
        <x:v>97</x:v>
      </x:c>
      <x:c r="G135" s="6">
        <x:v>220.377137770207</x:v>
      </x:c>
      <x:c r="H135" t="s">
        <x:v>98</x:v>
      </x:c>
      <x:c r="I135" s="6">
        <x:v>25.5287033755112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22.608</x:v>
      </x:c>
      <x:c r="S135" s="8">
        <x:v>12005.5284251671</x:v>
      </x:c>
      <x:c r="T135" s="12">
        <x:v>294966.107947923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2335527</x:v>
      </x:c>
      <x:c r="B136" s="1">
        <x:v>44180.6080152778</x:v>
      </x:c>
      <x:c r="C136" s="6">
        <x:v>7.18313042833333</x:v>
      </x:c>
      <x:c r="D136" s="14" t="s">
        <x:v>92</x:v>
      </x:c>
      <x:c r="E136" s="15">
        <x:v>44173.6296380787</x:v>
      </x:c>
      <x:c r="F136" t="s">
        <x:v>97</x:v>
      </x:c>
      <x:c r="G136" s="6">
        <x:v>220.227929539949</x:v>
      </x:c>
      <x:c r="H136" t="s">
        <x:v>98</x:v>
      </x:c>
      <x:c r="I136" s="6">
        <x:v>25.4982690026523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22.626</x:v>
      </x:c>
      <x:c r="S136" s="8">
        <x:v>12009.0908084897</x:v>
      </x:c>
      <x:c r="T136" s="12">
        <x:v>294978.406346472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2335531</x:v>
      </x:c>
      <x:c r="B137" s="1">
        <x:v>44180.6080498495</x:v>
      </x:c>
      <x:c r="C137" s="6">
        <x:v>7.23291349</x:v>
      </x:c>
      <x:c r="D137" s="14" t="s">
        <x:v>92</x:v>
      </x:c>
      <x:c r="E137" s="15">
        <x:v>44173.6296380787</x:v>
      </x:c>
      <x:c r="F137" t="s">
        <x:v>97</x:v>
      </x:c>
      <x:c r="G137" s="6">
        <x:v>220.471079627168</x:v>
      </x:c>
      <x:c r="H137" t="s">
        <x:v>98</x:v>
      </x:c>
      <x:c r="I137" s="6">
        <x:v>25.5104427186984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22.609</x:v>
      </x:c>
      <x:c r="S137" s="8">
        <x:v>12011.8034316825</x:v>
      </x:c>
      <x:c r="T137" s="12">
        <x:v>294982.792874933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2335535</x:v>
      </x:c>
      <x:c r="B138" s="1">
        <x:v>44180.6080850694</x:v>
      </x:c>
      <x:c r="C138" s="6">
        <x:v>7.28361785333333</x:v>
      </x:c>
      <x:c r="D138" s="14" t="s">
        <x:v>92</x:v>
      </x:c>
      <x:c r="E138" s="15">
        <x:v>44173.6296380787</x:v>
      </x:c>
      <x:c r="F138" t="s">
        <x:v>97</x:v>
      </x:c>
      <x:c r="G138" s="6">
        <x:v>220.208990904575</x:v>
      </x:c>
      <x:c r="H138" t="s">
        <x:v>98</x:v>
      </x:c>
      <x:c r="I138" s="6">
        <x:v>25.5104427186984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22.623</x:v>
      </x:c>
      <x:c r="S138" s="8">
        <x:v>12015.8058557163</x:v>
      </x:c>
      <x:c r="T138" s="12">
        <x:v>294999.42985193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2335539</x:v>
      </x:c>
      <x:c r="B139" s="1">
        <x:v>44180.6081197106</x:v>
      </x:c>
      <x:c r="C139" s="6">
        <x:v>7.333485785</x:v>
      </x:c>
      <x:c r="D139" s="14" t="s">
        <x:v>92</x:v>
      </x:c>
      <x:c r="E139" s="15">
        <x:v>44173.6296380787</x:v>
      </x:c>
      <x:c r="F139" t="s">
        <x:v>97</x:v>
      </x:c>
      <x:c r="G139" s="6">
        <x:v>220.433418896466</x:v>
      </x:c>
      <x:c r="H139" t="s">
        <x:v>98</x:v>
      </x:c>
      <x:c r="I139" s="6">
        <x:v>25.5226164788742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22.607</x:v>
      </x:c>
      <x:c r="S139" s="8">
        <x:v>12019.4946740746</x:v>
      </x:c>
      <x:c r="T139" s="12">
        <x:v>295006.518597426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2335543</x:v>
      </x:c>
      <x:c r="B140" s="1">
        <x:v>44180.6081542824</x:v>
      </x:c>
      <x:c r="C140" s="6">
        <x:v>7.38326023333333</x:v>
      </x:c>
      <x:c r="D140" s="14" t="s">
        <x:v>92</x:v>
      </x:c>
      <x:c r="E140" s="15">
        <x:v>44173.6296380787</x:v>
      </x:c>
      <x:c r="F140" t="s">
        <x:v>97</x:v>
      </x:c>
      <x:c r="G140" s="6">
        <x:v>220.189967027447</x:v>
      </x:c>
      <x:c r="H140" t="s">
        <x:v>98</x:v>
      </x:c>
      <x:c r="I140" s="6">
        <x:v>25.5287033755112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22.618</x:v>
      </x:c>
      <x:c r="S140" s="8">
        <x:v>12023.191113322</x:v>
      </x:c>
      <x:c r="T140" s="12">
        <x:v>295004.532716691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2335547</x:v>
      </x:c>
      <x:c r="B141" s="1">
        <x:v>44180.6081889236</x:v>
      </x:c>
      <x:c r="C141" s="6">
        <x:v>7.43317597166667</x:v>
      </x:c>
      <x:c r="D141" s="14" t="s">
        <x:v>92</x:v>
      </x:c>
      <x:c r="E141" s="15">
        <x:v>44173.6296380787</x:v>
      </x:c>
      <x:c r="F141" t="s">
        <x:v>97</x:v>
      </x:c>
      <x:c r="G141" s="6">
        <x:v>219.835381537013</x:v>
      </x:c>
      <x:c r="H141" t="s">
        <x:v>98</x:v>
      </x:c>
      <x:c r="I141" s="6">
        <x:v>25.5043558551592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22.645</x:v>
      </x:c>
      <x:c r="S141" s="8">
        <x:v>12021.3619385537</x:v>
      </x:c>
      <x:c r="T141" s="12">
        <x:v>295020.8693796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2335551</x:v>
      </x:c>
      <x:c r="B142" s="1">
        <x:v>44180.6082234954</x:v>
      </x:c>
      <x:c r="C142" s="6">
        <x:v>7.48293947666667</x:v>
      </x:c>
      <x:c r="D142" s="14" t="s">
        <x:v>92</x:v>
      </x:c>
      <x:c r="E142" s="15">
        <x:v>44173.6296380787</x:v>
      </x:c>
      <x:c r="F142" t="s">
        <x:v>97</x:v>
      </x:c>
      <x:c r="G142" s="6">
        <x:v>220.283833752668</x:v>
      </x:c>
      <x:c r="H142" t="s">
        <x:v>98</x:v>
      </x:c>
      <x:c r="I142" s="6">
        <x:v>25.5104427186984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22.619</x:v>
      </x:c>
      <x:c r="S142" s="8">
        <x:v>12025.3374155426</x:v>
      </x:c>
      <x:c r="T142" s="12">
        <x:v>295034.324263842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2335555</x:v>
      </x:c>
      <x:c r="B143" s="1">
        <x:v>44180.6082586458</x:v>
      </x:c>
      <x:c r="C143" s="6">
        <x:v>7.53358912333333</x:v>
      </x:c>
      <x:c r="D143" s="14" t="s">
        <x:v>92</x:v>
      </x:c>
      <x:c r="E143" s="15">
        <x:v>44173.6296380787</x:v>
      </x:c>
      <x:c r="F143" t="s">
        <x:v>97</x:v>
      </x:c>
      <x:c r="G143" s="6">
        <x:v>220.208578743839</x:v>
      </x:c>
      <x:c r="H143" t="s">
        <x:v>98</x:v>
      </x:c>
      <x:c r="I143" s="6">
        <x:v>25.53479028318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22.615</x:v>
      </x:c>
      <x:c r="S143" s="8">
        <x:v>12027.170000778</x:v>
      </x:c>
      <x:c r="T143" s="12">
        <x:v>295032.533787295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2335559</x:v>
      </x:c>
      <x:c r="B144" s="1">
        <x:v>44180.608293287</x:v>
      </x:c>
      <x:c r="C144" s="6">
        <x:v>7.58343718166667</x:v>
      </x:c>
      <x:c r="D144" s="14" t="s">
        <x:v>92</x:v>
      </x:c>
      <x:c r="E144" s="15">
        <x:v>44173.6296380787</x:v>
      </x:c>
      <x:c r="F144" t="s">
        <x:v>97</x:v>
      </x:c>
      <x:c r="G144" s="6">
        <x:v>220.040831533171</x:v>
      </x:c>
      <x:c r="H144" t="s">
        <x:v>98</x:v>
      </x:c>
      <x:c r="I144" s="6">
        <x:v>25.5043558551592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22.634</x:v>
      </x:c>
      <x:c r="S144" s="8">
        <x:v>12028.1937533581</x:v>
      </x:c>
      <x:c r="T144" s="12">
        <x:v>295035.050905954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2335563</x:v>
      </x:c>
      <x:c r="B145" s="1">
        <x:v>44180.6083278125</x:v>
      </x:c>
      <x:c r="C145" s="6">
        <x:v>7.63317353666667</x:v>
      </x:c>
      <x:c r="D145" s="14" t="s">
        <x:v>92</x:v>
      </x:c>
      <x:c r="E145" s="15">
        <x:v>44173.6296380787</x:v>
      </x:c>
      <x:c r="F145" t="s">
        <x:v>97</x:v>
      </x:c>
      <x:c r="G145" s="6">
        <x:v>219.984100351798</x:v>
      </x:c>
      <x:c r="H145" t="s">
        <x:v>98</x:v>
      </x:c>
      <x:c r="I145" s="6">
        <x:v>25.5408772018818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22.625</x:v>
      </x:c>
      <x:c r="S145" s="8">
        <x:v>12035.3560295481</x:v>
      </x:c>
      <x:c r="T145" s="12">
        <x:v>295055.457978182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2335567</x:v>
      </x:c>
      <x:c r="B146" s="1">
        <x:v>44180.608362419</x:v>
      </x:c>
      <x:c r="C146" s="6">
        <x:v>7.68301127666667</x:v>
      </x:c>
      <x:c r="D146" s="14" t="s">
        <x:v>92</x:v>
      </x:c>
      <x:c r="E146" s="15">
        <x:v>44173.6296380787</x:v>
      </x:c>
      <x:c r="F146" t="s">
        <x:v>97</x:v>
      </x:c>
      <x:c r="G146" s="6">
        <x:v>219.387128022443</x:v>
      </x:c>
      <x:c r="H146" t="s">
        <x:v>98</x:v>
      </x:c>
      <x:c r="I146" s="6">
        <x:v>25.5408772018818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22.657</x:v>
      </x:c>
      <x:c r="S146" s="8">
        <x:v>12030.8956928896</x:v>
      </x:c>
      <x:c r="T146" s="12">
        <x:v>295044.819292128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2335571</x:v>
      </x:c>
      <x:c r="B147" s="1">
        <x:v>44180.6083970255</x:v>
      </x:c>
      <x:c r="C147" s="6">
        <x:v>7.73283373166667</x:v>
      </x:c>
      <x:c r="D147" s="14" t="s">
        <x:v>92</x:v>
      </x:c>
      <x:c r="E147" s="15">
        <x:v>44173.6296380787</x:v>
      </x:c>
      <x:c r="F147" t="s">
        <x:v>97</x:v>
      </x:c>
      <x:c r="G147" s="6">
        <x:v>220.265231719354</x:v>
      </x:c>
      <x:c r="H147" t="s">
        <x:v>98</x:v>
      </x:c>
      <x:c r="I147" s="6">
        <x:v>25.5043558551592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22.622</x:v>
      </x:c>
      <x:c r="S147" s="8">
        <x:v>12036.0676471243</x:v>
      </x:c>
      <x:c r="T147" s="12">
        <x:v>295067.341728417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2335575</x:v>
      </x:c>
      <x:c r="B148" s="1">
        <x:v>44180.6084321759</x:v>
      </x:c>
      <x:c r="C148" s="6">
        <x:v>7.783464865</x:v>
      </x:c>
      <x:c r="D148" s="14" t="s">
        <x:v>92</x:v>
      </x:c>
      <x:c r="E148" s="15">
        <x:v>44173.6296380787</x:v>
      </x:c>
      <x:c r="F148" t="s">
        <x:v>97</x:v>
      </x:c>
      <x:c r="G148" s="6">
        <x:v>220.171581364383</x:v>
      </x:c>
      <x:c r="H148" t="s">
        <x:v>98</x:v>
      </x:c>
      <x:c r="I148" s="6">
        <x:v>25.5104427186984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22.625</x:v>
      </x:c>
      <x:c r="S148" s="8">
        <x:v>12030.0709352939</x:v>
      </x:c>
      <x:c r="T148" s="12">
        <x:v>295065.339591489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2335579</x:v>
      </x:c>
      <x:c r="B149" s="1">
        <x:v>44180.6084667477</x:v>
      </x:c>
      <x:c r="C149" s="6">
        <x:v>7.83324701166667</x:v>
      </x:c>
      <x:c r="D149" s="14" t="s">
        <x:v>92</x:v>
      </x:c>
      <x:c r="E149" s="15">
        <x:v>44173.6296380787</x:v>
      </x:c>
      <x:c r="F149" t="s">
        <x:v>97</x:v>
      </x:c>
      <x:c r="G149" s="6">
        <x:v>220.022022374726</x:v>
      </x:c>
      <x:c r="H149" t="s">
        <x:v>98</x:v>
      </x:c>
      <x:c r="I149" s="6">
        <x:v>25.5104427186984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22.633</x:v>
      </x:c>
      <x:c r="S149" s="8">
        <x:v>12037.5108288214</x:v>
      </x:c>
      <x:c r="T149" s="12">
        <x:v>295054.096665965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2335583</x:v>
      </x:c>
      <x:c r="B150" s="1">
        <x:v>44180.6085013542</x:v>
      </x:c>
      <x:c r="C150" s="6">
        <x:v>7.88305893333333</x:v>
      </x:c>
      <x:c r="D150" s="14" t="s">
        <x:v>92</x:v>
      </x:c>
      <x:c r="E150" s="15">
        <x:v>44173.6296380787</x:v>
      </x:c>
      <x:c r="F150" t="s">
        <x:v>97</x:v>
      </x:c>
      <x:c r="G150" s="6">
        <x:v>219.910194125959</x:v>
      </x:c>
      <x:c r="H150" t="s">
        <x:v>98</x:v>
      </x:c>
      <x:c r="I150" s="6">
        <x:v>25.4982690026523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22.643</x:v>
      </x:c>
      <x:c r="S150" s="8">
        <x:v>12034.6879422146</x:v>
      </x:c>
      <x:c r="T150" s="12">
        <x:v>295074.591720088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2335587</x:v>
      </x:c>
      <x:c r="B151" s="1">
        <x:v>44180.6085359143</x:v>
      </x:c>
      <x:c r="C151" s="6">
        <x:v>7.93285049833333</x:v>
      </x:c>
      <x:c r="D151" s="14" t="s">
        <x:v>92</x:v>
      </x:c>
      <x:c r="E151" s="15">
        <x:v>44173.6296380787</x:v>
      </x:c>
      <x:c r="F151" t="s">
        <x:v>97</x:v>
      </x:c>
      <x:c r="G151" s="6">
        <x:v>219.854320398459</x:v>
      </x:c>
      <x:c r="H151" t="s">
        <x:v>98</x:v>
      </x:c>
      <x:c r="I151" s="6">
        <x:v>25.492182161177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22.648</x:v>
      </x:c>
      <x:c r="S151" s="8">
        <x:v>12038.0584332759</x:v>
      </x:c>
      <x:c r="T151" s="12">
        <x:v>295084.056365567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2335591</x:v>
      </x:c>
      <x:c r="B152" s="1">
        <x:v>44180.6085710648</x:v>
      </x:c>
      <x:c r="C152" s="6">
        <x:v>7.98346455333333</x:v>
      </x:c>
      <x:c r="D152" s="14" t="s">
        <x:v>92</x:v>
      </x:c>
      <x:c r="E152" s="15">
        <x:v>44173.6296380787</x:v>
      </x:c>
      <x:c r="F152" t="s">
        <x:v>97</x:v>
      </x:c>
      <x:c r="G152" s="6">
        <x:v>219.667065766801</x:v>
      </x:c>
      <x:c r="H152" t="s">
        <x:v>98</x:v>
      </x:c>
      <x:c r="I152" s="6">
        <x:v>25.5226164788742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22.648</x:v>
      </x:c>
      <x:c r="S152" s="8">
        <x:v>12037.1252423856</x:v>
      </x:c>
      <x:c r="T152" s="12">
        <x:v>295079.347472843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2335595</x:v>
      </x:c>
      <x:c r="B153" s="1">
        <x:v>44180.6086056366</x:v>
      </x:c>
      <x:c r="C153" s="6">
        <x:v>8.03323928166667</x:v>
      </x:c>
      <x:c r="D153" s="14" t="s">
        <x:v>92</x:v>
      </x:c>
      <x:c r="E153" s="15">
        <x:v>44173.6296380787</x:v>
      </x:c>
      <x:c r="F153" t="s">
        <x:v>97</x:v>
      </x:c>
      <x:c r="G153" s="6">
        <x:v>219.6674637953</x:v>
      </x:c>
      <x:c r="H153" t="s">
        <x:v>98</x:v>
      </x:c>
      <x:c r="I153" s="6">
        <x:v>25.5043558551592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22.654</x:v>
      </x:c>
      <x:c r="S153" s="8">
        <x:v>12041.0894021899</x:v>
      </x:c>
      <x:c r="T153" s="12">
        <x:v>295087.068936037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2335599</x:v>
      </x:c>
      <x:c r="B154" s="1">
        <x:v>44180.6086403125</x:v>
      </x:c>
      <x:c r="C154" s="6">
        <x:v>8.08316628</x:v>
      </x:c>
      <x:c r="D154" s="14" t="s">
        <x:v>92</x:v>
      </x:c>
      <x:c r="E154" s="15">
        <x:v>44173.6296380787</x:v>
      </x:c>
      <x:c r="F154" t="s">
        <x:v>97</x:v>
      </x:c>
      <x:c r="G154" s="6">
        <x:v>219.574390574479</x:v>
      </x:c>
      <x:c r="H154" t="s">
        <x:v>98</x:v>
      </x:c>
      <x:c r="I154" s="6">
        <x:v>25.4982690026523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22.661</x:v>
      </x:c>
      <x:c r="S154" s="8">
        <x:v>12044.0640221298</x:v>
      </x:c>
      <x:c r="T154" s="12">
        <x:v>295092.192066401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2335603</x:v>
      </x:c>
      <x:c r="B155" s="1">
        <x:v>44180.608674919</x:v>
      </x:c>
      <x:c r="C155" s="6">
        <x:v>8.13301566666667</x:v>
      </x:c>
      <x:c r="D155" s="14" t="s">
        <x:v>92</x:v>
      </x:c>
      <x:c r="E155" s="15">
        <x:v>44173.6296380787</x:v>
      </x:c>
      <x:c r="F155" t="s">
        <x:v>97</x:v>
      </x:c>
      <x:c r="G155" s="6">
        <x:v>219.425050539117</x:v>
      </x:c>
      <x:c r="H155" t="s">
        <x:v>98</x:v>
      </x:c>
      <x:c r="I155" s="6">
        <x:v>25.5104427186984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22.665</x:v>
      </x:c>
      <x:c r="S155" s="8">
        <x:v>12048.5396684482</x:v>
      </x:c>
      <x:c r="T155" s="12">
        <x:v>295096.37622688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2335607</x:v>
      </x:c>
      <x:c r="B156" s="1">
        <x:v>44180.6087096065</x:v>
      </x:c>
      <x:c r="C156" s="6">
        <x:v>8.18292952166667</x:v>
      </x:c>
      <x:c r="D156" s="14" t="s">
        <x:v>92</x:v>
      </x:c>
      <x:c r="E156" s="15">
        <x:v>44173.6296380787</x:v>
      </x:c>
      <x:c r="F156" t="s">
        <x:v>97</x:v>
      </x:c>
      <x:c r="G156" s="6">
        <x:v>219.015334592213</x:v>
      </x:c>
      <x:c r="H156" t="s">
        <x:v>98</x:v>
      </x:c>
      <x:c r="I156" s="6">
        <x:v>25.5287033755112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22.681</x:v>
      </x:c>
      <x:c r="S156" s="8">
        <x:v>12050.4336667457</x:v>
      </x:c>
      <x:c r="T156" s="12">
        <x:v>295100.677999033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2335611</x:v>
      </x:c>
      <x:c r="B157" s="1">
        <x:v>44180.6087447569</x:v>
      </x:c>
      <x:c r="C157" s="6">
        <x:v>8.23358714</x:v>
      </x:c>
      <x:c r="D157" s="14" t="s">
        <x:v>92</x:v>
      </x:c>
      <x:c r="E157" s="15">
        <x:v>44173.6296380787</x:v>
      </x:c>
      <x:c r="F157" t="s">
        <x:v>97</x:v>
      </x:c>
      <x:c r="G157" s="6">
        <x:v>219.183264488206</x:v>
      </x:c>
      <x:c r="H157" t="s">
        <x:v>98</x:v>
      </x:c>
      <x:c r="I157" s="6">
        <x:v>25.5043558551592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22.68</x:v>
      </x:c>
      <x:c r="S157" s="8">
        <x:v>12049.7697514205</x:v>
      </x:c>
      <x:c r="T157" s="12">
        <x:v>295123.00322329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2335615</x:v>
      </x:c>
      <x:c r="B158" s="1">
        <x:v>44180.6087793171</x:v>
      </x:c>
      <x:c r="C158" s="6">
        <x:v>8.28333367</x:v>
      </x:c>
      <x:c r="D158" s="14" t="s">
        <x:v>92</x:v>
      </x:c>
      <x:c r="E158" s="15">
        <x:v>44173.6296380787</x:v>
      </x:c>
      <x:c r="F158" t="s">
        <x:v>97</x:v>
      </x:c>
      <x:c r="G158" s="6">
        <x:v>219.034383673904</x:v>
      </x:c>
      <x:c r="H158" t="s">
        <x:v>98</x:v>
      </x:c>
      <x:c r="I158" s="6">
        <x:v>25.5104427186984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22.686</x:v>
      </x:c>
      <x:c r="S158" s="8">
        <x:v>12049.786314368</x:v>
      </x:c>
      <x:c r="T158" s="12">
        <x:v>295120.796179049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2335619</x:v>
      </x:c>
      <x:c r="B159" s="1">
        <x:v>44180.6088138889</x:v>
      </x:c>
      <x:c r="C159" s="6">
        <x:v>8.33312251</x:v>
      </x:c>
      <x:c r="D159" s="14" t="s">
        <x:v>92</x:v>
      </x:c>
      <x:c r="E159" s="15">
        <x:v>44173.6296380787</x:v>
      </x:c>
      <x:c r="F159" t="s">
        <x:v>97</x:v>
      </x:c>
      <x:c r="G159" s="6">
        <x:v>219.220155852956</x:v>
      </x:c>
      <x:c r="H159" t="s">
        <x:v>98</x:v>
      </x:c>
      <x:c r="I159" s="6">
        <x:v>25.5165295932702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22.674</x:v>
      </x:c>
      <x:c r="S159" s="8">
        <x:v>12056.286825169</x:v>
      </x:c>
      <x:c r="T159" s="12">
        <x:v>295119.404894797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2335623</x:v>
      </x:c>
      <x:c r="B160" s="1">
        <x:v>44180.6088484606</x:v>
      </x:c>
      <x:c r="C160" s="6">
        <x:v>8.382916205</x:v>
      </x:c>
      <x:c r="D160" s="14" t="s">
        <x:v>92</x:v>
      </x:c>
      <x:c r="E160" s="15">
        <x:v>44173.6296380787</x:v>
      </x:c>
      <x:c r="F160" t="s">
        <x:v>97</x:v>
      </x:c>
      <x:c r="G160" s="6">
        <x:v>219.164667987119</x:v>
      </x:c>
      <x:c r="H160" t="s">
        <x:v>98</x:v>
      </x:c>
      <x:c r="I160" s="6">
        <x:v>25.5043558551592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22.681</x:v>
      </x:c>
      <x:c r="S160" s="8">
        <x:v>12057.1838981663</x:v>
      </x:c>
      <x:c r="T160" s="12">
        <x:v>295132.707872804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2335627</x:v>
      </x:c>
      <x:c r="B161" s="1">
        <x:v>44180.6088836458</x:v>
      </x:c>
      <x:c r="C161" s="6">
        <x:v>8.43355835666667</x:v>
      </x:c>
      <x:c r="D161" s="14" t="s">
        <x:v>92</x:v>
      </x:c>
      <x:c r="E161" s="15">
        <x:v>44173.6296380787</x:v>
      </x:c>
      <x:c r="F161" t="s">
        <x:v>97</x:v>
      </x:c>
      <x:c r="G161" s="6">
        <x:v>219.760731698633</x:v>
      </x:c>
      <x:c r="H161" t="s">
        <x:v>98</x:v>
      </x:c>
      <x:c r="I161" s="6">
        <x:v>25.5043558551592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22.649</x:v>
      </x:c>
      <x:c r="S161" s="8">
        <x:v>12058.5291124695</x:v>
      </x:c>
      <x:c r="T161" s="12">
        <x:v>295135.811283009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2335631</x:v>
      </x:c>
      <x:c r="B162" s="1">
        <x:v>44180.608918206</x:v>
      </x:c>
      <x:c r="C162" s="6">
        <x:v>8.483341535</x:v>
      </x:c>
      <x:c r="D162" s="14" t="s">
        <x:v>92</x:v>
      </x:c>
      <x:c r="E162" s="15">
        <x:v>44173.6296380787</x:v>
      </x:c>
      <x:c r="F162" t="s">
        <x:v>97</x:v>
      </x:c>
      <x:c r="G162" s="6">
        <x:v>219.443675352191</x:v>
      </x:c>
      <x:c r="H162" t="s">
        <x:v>98</x:v>
      </x:c>
      <x:c r="I162" s="6">
        <x:v>25.5104427186984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22.664</x:v>
      </x:c>
      <x:c r="S162" s="8">
        <x:v>12063.2544379521</x:v>
      </x:c>
      <x:c r="T162" s="12">
        <x:v>295148.990693411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2335635</x:v>
      </x:c>
      <x:c r="B163" s="1">
        <x:v>44180.6089527778</x:v>
      </x:c>
      <x:c r="C163" s="6">
        <x:v>8.53309302833333</x:v>
      </x:c>
      <x:c r="D163" s="14" t="s">
        <x:v>92</x:v>
      </x:c>
      <x:c r="E163" s="15">
        <x:v>44173.6296380787</x:v>
      </x:c>
      <x:c r="F163" t="s">
        <x:v>97</x:v>
      </x:c>
      <x:c r="G163" s="6">
        <x:v>219.443675352191</x:v>
      </x:c>
      <x:c r="H163" t="s">
        <x:v>98</x:v>
      </x:c>
      <x:c r="I163" s="6">
        <x:v>25.5104427186984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22.664</x:v>
      </x:c>
      <x:c r="S163" s="8">
        <x:v>12062.9865946803</x:v>
      </x:c>
      <x:c r="T163" s="12">
        <x:v>295138.486472478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2335639</x:v>
      </x:c>
      <x:c r="B164" s="1">
        <x:v>44180.6089873495</x:v>
      </x:c>
      <x:c r="C164" s="6">
        <x:v>8.58286228666667</x:v>
      </x:c>
      <x:c r="D164" s="14" t="s">
        <x:v>92</x:v>
      </x:c>
      <x:c r="E164" s="15">
        <x:v>44173.6296380787</x:v>
      </x:c>
      <x:c r="F164" t="s">
        <x:v>97</x:v>
      </x:c>
      <x:c r="G164" s="6">
        <x:v>219.42600005927</x:v>
      </x:c>
      <x:c r="H164" t="s">
        <x:v>98</x:v>
      </x:c>
      <x:c r="I164" s="6">
        <x:v>25.4739217029455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22.677</x:v>
      </x:c>
      <x:c r="S164" s="8">
        <x:v>12064.1780798891</x:v>
      </x:c>
      <x:c r="T164" s="12">
        <x:v>295154.237380376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2335643</x:v>
      </x:c>
      <x:c r="B165" s="1">
        <x:v>44180.6090224537</x:v>
      </x:c>
      <x:c r="C165" s="6">
        <x:v>8.63343966</x:v>
      </x:c>
      <x:c r="D165" s="14" t="s">
        <x:v>92</x:v>
      </x:c>
      <x:c r="E165" s="15">
        <x:v>44173.6296380787</x:v>
      </x:c>
      <x:c r="F165" t="s">
        <x:v>97</x:v>
      </x:c>
      <x:c r="G165" s="6">
        <x:v>218.941495391977</x:v>
      </x:c>
      <x:c r="H165" t="s">
        <x:v>98</x:v>
      </x:c>
      <x:c r="I165" s="6">
        <x:v>25.5104427186984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22.691</x:v>
      </x:c>
      <x:c r="S165" s="8">
        <x:v>12061.39901007</x:v>
      </x:c>
      <x:c r="T165" s="12">
        <x:v>295138.283402169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2335647</x:v>
      </x:c>
      <x:c r="B166" s="1">
        <x:v>44180.6090570255</x:v>
      </x:c>
      <x:c r="C166" s="6">
        <x:v>8.68325030666667</x:v>
      </x:c>
      <x:c r="D166" s="14" t="s">
        <x:v>92</x:v>
      </x:c>
      <x:c r="E166" s="15">
        <x:v>44173.6296380787</x:v>
      </x:c>
      <x:c r="F166" t="s">
        <x:v>97</x:v>
      </x:c>
      <x:c r="G166" s="6">
        <x:v>219.183426375015</x:v>
      </x:c>
      <x:c r="H166" t="s">
        <x:v>98</x:v>
      </x:c>
      <x:c r="I166" s="6">
        <x:v>25.4982690026523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22.682</x:v>
      </x:c>
      <x:c r="S166" s="8">
        <x:v>12068.673365789</x:v>
      </x:c>
      <x:c r="T166" s="12">
        <x:v>295153.881189469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2335651</x:v>
      </x:c>
      <x:c r="B167" s="1">
        <x:v>44180.6090916667</x:v>
      </x:c>
      <x:c r="C167" s="6">
        <x:v>8.733119505</x:v>
      </x:c>
      <x:c r="D167" s="14" t="s">
        <x:v>92</x:v>
      </x:c>
      <x:c r="E167" s="15">
        <x:v>44173.6296380787</x:v>
      </x:c>
      <x:c r="F167" t="s">
        <x:v>97</x:v>
      </x:c>
      <x:c r="G167" s="6">
        <x:v>218.421859981282</x:v>
      </x:c>
      <x:c r="H167" t="s">
        <x:v>98</x:v>
      </x:c>
      <x:c r="I167" s="6">
        <x:v>25.5226164788742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22.715</x:v>
      </x:c>
      <x:c r="S167" s="8">
        <x:v>12072.8959944997</x:v>
      </x:c>
      <x:c r="T167" s="12">
        <x:v>295151.163404252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2335655</x:v>
      </x:c>
      <x:c r="B168" s="1">
        <x:v>44180.6091263079</x:v>
      </x:c>
      <x:c r="C168" s="6">
        <x:v>8.782999105</x:v>
      </x:c>
      <x:c r="D168" s="14" t="s">
        <x:v>92</x:v>
      </x:c>
      <x:c r="E168" s="15">
        <x:v>44173.6296380787</x:v>
      </x:c>
      <x:c r="F168" t="s">
        <x:v>97</x:v>
      </x:c>
      <x:c r="G168" s="6">
        <x:v>218.996904881714</x:v>
      </x:c>
      <x:c r="H168" t="s">
        <x:v>98</x:v>
      </x:c>
      <x:c r="I168" s="6">
        <x:v>25.5226164788742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22.684</x:v>
      </x:c>
      <x:c r="S168" s="8">
        <x:v>12071.1282995304</x:v>
      </x:c>
      <x:c r="T168" s="12">
        <x:v>295155.827749688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2335659</x:v>
      </x:c>
      <x:c r="B169" s="1">
        <x:v>44180.6091609606</x:v>
      </x:c>
      <x:c r="C169" s="6">
        <x:v>8.83288883833333</x:v>
      </x:c>
      <x:c r="D169" s="14" t="s">
        <x:v>92</x:v>
      </x:c>
      <x:c r="E169" s="15">
        <x:v>44173.6296380787</x:v>
      </x:c>
      <x:c r="F169" t="s">
        <x:v>97</x:v>
      </x:c>
      <x:c r="G169" s="6">
        <x:v>219.015486063642</x:v>
      </x:c>
      <x:c r="H169" t="s">
        <x:v>98</x:v>
      </x:c>
      <x:c r="I169" s="6">
        <x:v>25.5226164788742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22.683</x:v>
      </x:c>
      <x:c r="S169" s="8">
        <x:v>12070.0535127041</x:v>
      </x:c>
      <x:c r="T169" s="12">
        <x:v>295165.144525789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2335663</x:v>
      </x:c>
      <x:c r="B170" s="1">
        <x:v>44180.6091961806</x:v>
      </x:c>
      <x:c r="C170" s="6">
        <x:v>8.88359896666667</x:v>
      </x:c>
      <x:c r="D170" s="14" t="s">
        <x:v>92</x:v>
      </x:c>
      <x:c r="E170" s="15">
        <x:v>44173.6296380787</x:v>
      </x:c>
      <x:c r="F170" t="s">
        <x:v>97</x:v>
      </x:c>
      <x:c r="G170" s="6">
        <x:v>218.941332069238</x:v>
      </x:c>
      <x:c r="H170" t="s">
        <x:v>98</x:v>
      </x:c>
      <x:c r="I170" s="6">
        <x:v>25.5165295932702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22.689</x:v>
      </x:c>
      <x:c r="S170" s="8">
        <x:v>12078.522131396</x:v>
      </x:c>
      <x:c r="T170" s="12">
        <x:v>295179.490812611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2335667</x:v>
      </x:c>
      <x:c r="B171" s="1">
        <x:v>44180.6092307523</x:v>
      </x:c>
      <x:c r="C171" s="6">
        <x:v>8.93339932333333</x:v>
      </x:c>
      <x:c r="D171" s="14" t="s">
        <x:v>92</x:v>
      </x:c>
      <x:c r="E171" s="15">
        <x:v>44173.6296380787</x:v>
      </x:c>
      <x:c r="F171" t="s">
        <x:v>97</x:v>
      </x:c>
      <x:c r="G171" s="6">
        <x:v>218.904696653875</x:v>
      </x:c>
      <x:c r="H171" t="s">
        <x:v>98</x:v>
      </x:c>
      <x:c r="I171" s="6">
        <x:v>25.4982690026523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22.697</x:v>
      </x:c>
      <x:c r="S171" s="8">
        <x:v>12072.9630437904</x:v>
      </x:c>
      <x:c r="T171" s="12">
        <x:v>295172.068183446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2335671</x:v>
      </x:c>
      <x:c r="B172" s="1">
        <x:v>44180.6092653588</x:v>
      </x:c>
      <x:c r="C172" s="6">
        <x:v>8.98322534</x:v>
      </x:c>
      <x:c r="D172" s="14" t="s">
        <x:v>92</x:v>
      </x:c>
      <x:c r="E172" s="15">
        <x:v>44173.6296380787</x:v>
      </x:c>
      <x:c r="F172" t="s">
        <x:v>97</x:v>
      </x:c>
      <x:c r="G172" s="6">
        <x:v>219.089983119234</x:v>
      </x:c>
      <x:c r="H172" t="s">
        <x:v>98</x:v>
      </x:c>
      <x:c r="I172" s="6">
        <x:v>25.5165295932702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22.681</x:v>
      </x:c>
      <x:c r="S172" s="8">
        <x:v>12075.6741344003</x:v>
      </x:c>
      <x:c r="T172" s="12">
        <x:v>295185.15916031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2335675</x:v>
      </x:c>
      <x:c r="B173" s="1">
        <x:v>44180.6092999653</x:v>
      </x:c>
      <x:c r="C173" s="6">
        <x:v>9.03307737166667</x:v>
      </x:c>
      <x:c r="D173" s="14" t="s">
        <x:v>92</x:v>
      </x:c>
      <x:c r="E173" s="15">
        <x:v>44173.6296380787</x:v>
      </x:c>
      <x:c r="F173" t="s">
        <x:v>97</x:v>
      </x:c>
      <x:c r="G173" s="6">
        <x:v>218.699707862289</x:v>
      </x:c>
      <x:c r="H173" t="s">
        <x:v>98</x:v>
      </x:c>
      <x:c r="I173" s="6">
        <x:v>25.5287033755112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22.698</x:v>
      </x:c>
      <x:c r="S173" s="8">
        <x:v>12078.0125045816</x:v>
      </x:c>
      <x:c r="T173" s="12">
        <x:v>295180.334922598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2335679</x:v>
      </x:c>
      <x:c r="B174" s="1">
        <x:v>44180.6093345718</x:v>
      </x:c>
      <x:c r="C174" s="6">
        <x:v>9.082859315</x:v>
      </x:c>
      <x:c r="D174" s="14" t="s">
        <x:v>92</x:v>
      </x:c>
      <x:c r="E174" s="15">
        <x:v>44173.6296380787</x:v>
      </x:c>
      <x:c r="F174" t="s">
        <x:v>97</x:v>
      </x:c>
      <x:c r="G174" s="6">
        <x:v>218.607503178465</x:v>
      </x:c>
      <x:c r="H174" t="s">
        <x:v>98</x:v>
      </x:c>
      <x:c r="I174" s="6">
        <x:v>25.5104427186984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22.709</x:v>
      </x:c>
      <x:c r="S174" s="8">
        <x:v>12079.1358416158</x:v>
      </x:c>
      <x:c r="T174" s="12">
        <x:v>295170.672561419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2335683</x:v>
      </x:c>
      <x:c r="B175" s="1">
        <x:v>44180.6093697569</x:v>
      </x:c>
      <x:c r="C175" s="6">
        <x:v>9.13353854833333</x:v>
      </x:c>
      <x:c r="D175" s="14" t="s">
        <x:v>92</x:v>
      </x:c>
      <x:c r="E175" s="15">
        <x:v>44173.6296380787</x:v>
      </x:c>
      <x:c r="F175" t="s">
        <x:v>97</x:v>
      </x:c>
      <x:c r="G175" s="6">
        <x:v>218.366493292556</x:v>
      </x:c>
      <x:c r="H175" t="s">
        <x:v>98</x:v>
      </x:c>
      <x:c r="I175" s="6">
        <x:v>25.5165295932702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22.72</x:v>
      </x:c>
      <x:c r="S175" s="8">
        <x:v>12085.8675691413</x:v>
      </x:c>
      <x:c r="T175" s="12">
        <x:v>295183.352762006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2335687</x:v>
      </x:c>
      <x:c r="B176" s="1">
        <x:v>44180.6094043634</x:v>
      </x:c>
      <x:c r="C176" s="6">
        <x:v>9.18337984333333</x:v>
      </x:c>
      <x:c r="D176" s="14" t="s">
        <x:v>92</x:v>
      </x:c>
      <x:c r="E176" s="15">
        <x:v>44173.6296380787</x:v>
      </x:c>
      <x:c r="F176" t="s">
        <x:v>97</x:v>
      </x:c>
      <x:c r="G176" s="6">
        <x:v>218.607684869029</x:v>
      </x:c>
      <x:c r="H176" t="s">
        <x:v>98</x:v>
      </x:c>
      <x:c r="I176" s="6">
        <x:v>25.5043558551592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22.711</x:v>
      </x:c>
      <x:c r="S176" s="8">
        <x:v>12084.3750525563</x:v>
      </x:c>
      <x:c r="T176" s="12">
        <x:v>295175.239849127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2335691</x:v>
      </x:c>
      <x:c r="B177" s="1">
        <x:v>44180.6094390046</x:v>
      </x:c>
      <x:c r="C177" s="6">
        <x:v>9.23325870166667</x:v>
      </x:c>
      <x:c r="D177" s="14" t="s">
        <x:v>92</x:v>
      </x:c>
      <x:c r="E177" s="15">
        <x:v>44173.6296380787</x:v>
      </x:c>
      <x:c r="F177" t="s">
        <x:v>97</x:v>
      </x:c>
      <x:c r="G177" s="6">
        <x:v>218.625865100562</x:v>
      </x:c>
      <x:c r="H177" t="s">
        <x:v>98</x:v>
      </x:c>
      <x:c r="I177" s="6">
        <x:v>25.5165295932702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22.706</x:v>
      </x:c>
      <x:c r="S177" s="8">
        <x:v>12084.9908998389</x:v>
      </x:c>
      <x:c r="T177" s="12">
        <x:v>295191.344873084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2335695</x:v>
      </x:c>
      <x:c r="B178" s="1">
        <x:v>44180.6094736458</x:v>
      </x:c>
      <x:c r="C178" s="6">
        <x:v>9.28314318666667</x:v>
      </x:c>
      <x:c r="D178" s="14" t="s">
        <x:v>92</x:v>
      </x:c>
      <x:c r="E178" s="15">
        <x:v>44173.6296380787</x:v>
      </x:c>
      <x:c r="F178" t="s">
        <x:v>97</x:v>
      </x:c>
      <x:c r="G178" s="6">
        <x:v>218.625692887218</x:v>
      </x:c>
      <x:c r="H178" t="s">
        <x:v>98</x:v>
      </x:c>
      <x:c r="I178" s="6">
        <x:v>25.5226164788742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22.704</x:v>
      </x:c>
      <x:c r="S178" s="8">
        <x:v>12087.1849233948</x:v>
      </x:c>
      <x:c r="T178" s="12">
        <x:v>295192.838660725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2335699</x:v>
      </x:c>
      <x:c r="B179" s="1">
        <x:v>44180.6095082176</x:v>
      </x:c>
      <x:c r="C179" s="6">
        <x:v>9.33296626166667</x:v>
      </x:c>
      <x:c r="D179" s="14" t="s">
        <x:v>92</x:v>
      </x:c>
      <x:c r="E179" s="15">
        <x:v>44173.6296380787</x:v>
      </x:c>
      <x:c r="F179" t="s">
        <x:v>97</x:v>
      </x:c>
      <x:c r="G179" s="6">
        <x:v>218.681847442379</x:v>
      </x:c>
      <x:c r="H179" t="s">
        <x:v>98</x:v>
      </x:c>
      <x:c r="I179" s="6">
        <x:v>25.5043558551592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22.707</x:v>
      </x:c>
      <x:c r="S179" s="8">
        <x:v>12086.9226986728</x:v>
      </x:c>
      <x:c r="T179" s="12">
        <x:v>295194.584021731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2335703</x:v>
      </x:c>
      <x:c r="B180" s="1">
        <x:v>44180.6095428588</x:v>
      </x:c>
      <x:c r="C180" s="6">
        <x:v>9.38282436666667</x:v>
      </x:c>
      <x:c r="D180" s="14" t="s">
        <x:v>92</x:v>
      </x:c>
      <x:c r="E180" s="15">
        <x:v>44173.6296380787</x:v>
      </x:c>
      <x:c r="F180" t="s">
        <x:v>97</x:v>
      </x:c>
      <x:c r="G180" s="6">
        <x:v>218.421859981282</x:v>
      </x:c>
      <x:c r="H180" t="s">
        <x:v>98</x:v>
      </x:c>
      <x:c r="I180" s="6">
        <x:v>25.5226164788742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22.715</x:v>
      </x:c>
      <x:c r="S180" s="8">
        <x:v>12086.1979870582</x:v>
      </x:c>
      <x:c r="T180" s="12">
        <x:v>295202.364438592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2335707</x:v>
      </x:c>
      <x:c r="B181" s="1">
        <x:v>44180.6095780093</x:v>
      </x:c>
      <x:c r="C181" s="6">
        <x:v>9.43342430166667</x:v>
      </x:c>
      <x:c r="D181" s="14" t="s">
        <x:v>92</x:v>
      </x:c>
      <x:c r="E181" s="15">
        <x:v>44173.6296380787</x:v>
      </x:c>
      <x:c r="F181" t="s">
        <x:v>97</x:v>
      </x:c>
      <x:c r="G181" s="6">
        <x:v>218.42241526218</x:v>
      </x:c>
      <x:c r="H181" t="s">
        <x:v>98</x:v>
      </x:c>
      <x:c r="I181" s="6">
        <x:v>25.5043558551592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22.721</x:v>
      </x:c>
      <x:c r="S181" s="8">
        <x:v>12093.6065648806</x:v>
      </x:c>
      <x:c r="T181" s="12">
        <x:v>295207.240908281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2335711</x:v>
      </x:c>
      <x:c r="B182" s="1">
        <x:v>44180.6096126157</x:v>
      </x:c>
      <x:c r="C182" s="6">
        <x:v>9.48326521833333</x:v>
      </x:c>
      <x:c r="D182" s="14" t="s">
        <x:v>92</x:v>
      </x:c>
      <x:c r="E182" s="15">
        <x:v>44173.6296380787</x:v>
      </x:c>
      <x:c r="F182" t="s">
        <x:v>97</x:v>
      </x:c>
      <x:c r="G182" s="6">
        <x:v>219.127165508334</x:v>
      </x:c>
      <x:c r="H182" t="s">
        <x:v>98</x:v>
      </x:c>
      <x:c r="I182" s="6">
        <x:v>25.5165295932702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22.679</x:v>
      </x:c>
      <x:c r="S182" s="8">
        <x:v>12098.4532621247</x:v>
      </x:c>
      <x:c r="T182" s="12">
        <x:v>295215.625983303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2335715</x:v>
      </x:c>
      <x:c r="B183" s="1">
        <x:v>44180.6096471875</x:v>
      </x:c>
      <x:c r="C183" s="6">
        <x:v>9.533026655</x:v>
      </x:c>
      <x:c r="D183" s="14" t="s">
        <x:v>92</x:v>
      </x:c>
      <x:c r="E183" s="15">
        <x:v>44173.6296380787</x:v>
      </x:c>
      <x:c r="F183" t="s">
        <x:v>97</x:v>
      </x:c>
      <x:c r="G183" s="6">
        <x:v>218.347981384128</x:v>
      </x:c>
      <x:c r="H183" t="s">
        <x:v>98</x:v>
      </x:c>
      <x:c r="I183" s="6">
        <x:v>25.5165295932702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22.721</x:v>
      </x:c>
      <x:c r="S183" s="8">
        <x:v>12099.4903170391</x:v>
      </x:c>
      <x:c r="T183" s="12">
        <x:v>295216.602229372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2335719</x:v>
      </x:c>
      <x:c r="B184" s="1">
        <x:v>44180.609681794</x:v>
      </x:c>
      <x:c r="C184" s="6">
        <x:v>9.58286068166667</x:v>
      </x:c>
      <x:c r="D184" s="14" t="s">
        <x:v>92</x:v>
      </x:c>
      <x:c r="E184" s="15">
        <x:v>44173.6296380787</x:v>
      </x:c>
      <x:c r="F184" t="s">
        <x:v>97</x:v>
      </x:c>
      <x:c r="G184" s="6">
        <x:v>218.552083470046</x:v>
      </x:c>
      <x:c r="H184" t="s">
        <x:v>98</x:v>
      </x:c>
      <x:c r="I184" s="6">
        <x:v>25.5043558551592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22.714</x:v>
      </x:c>
      <x:c r="S184" s="8">
        <x:v>12100.4868646126</x:v>
      </x:c>
      <x:c r="T184" s="12">
        <x:v>295220.0007159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2335723</x:v>
      </x:c>
      <x:c r="B185" s="1">
        <x:v>44180.6097169329</x:v>
      </x:c>
      <x:c r="C185" s="6">
        <x:v>9.63348653333333</x:v>
      </x:c>
      <x:c r="D185" s="14" t="s">
        <x:v>92</x:v>
      </x:c>
      <x:c r="E185" s="15">
        <x:v>44173.6296380787</x:v>
      </x:c>
      <x:c r="F185" t="s">
        <x:v>97</x:v>
      </x:c>
      <x:c r="G185" s="6">
        <x:v>218.459453555439</x:v>
      </x:c>
      <x:c r="H185" t="s">
        <x:v>98</x:v>
      </x:c>
      <x:c r="I185" s="6">
        <x:v>25.5043558551592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22.719</x:v>
      </x:c>
      <x:c r="S185" s="8">
        <x:v>12097.2153745906</x:v>
      </x:c>
      <x:c r="T185" s="12">
        <x:v>295215.932229529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2335727</x:v>
      </x:c>
      <x:c r="B186" s="1">
        <x:v>44180.6097515393</x:v>
      </x:c>
      <x:c r="C186" s="6">
        <x:v>9.68334503833333</x:v>
      </x:c>
      <x:c r="D186" s="14" t="s">
        <x:v>92</x:v>
      </x:c>
      <x:c r="E186" s="15">
        <x:v>44173.6296380787</x:v>
      </x:c>
      <x:c r="F186" t="s">
        <x:v>97</x:v>
      </x:c>
      <x:c r="G186" s="6">
        <x:v>217.867564179974</x:v>
      </x:c>
      <x:c r="H186" t="s">
        <x:v>98</x:v>
      </x:c>
      <x:c r="I186" s="6">
        <x:v>25.5104427186984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22.749</x:v>
      </x:c>
      <x:c r="S186" s="8">
        <x:v>12098.3322445241</x:v>
      </x:c>
      <x:c r="T186" s="12">
        <x:v>295224.316557251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2335731</x:v>
      </x:c>
      <x:c r="B187" s="1">
        <x:v>44180.6097861458</x:v>
      </x:c>
      <x:c r="C187" s="6">
        <x:v>9.73316650833333</x:v>
      </x:c>
      <x:c r="D187" s="14" t="s">
        <x:v>92</x:v>
      </x:c>
      <x:c r="E187" s="15">
        <x:v>44173.6296380787</x:v>
      </x:c>
      <x:c r="F187" t="s">
        <x:v>97</x:v>
      </x:c>
      <x:c r="G187" s="6">
        <x:v>218.367068564228</x:v>
      </x:c>
      <x:c r="H187" t="s">
        <x:v>98</x:v>
      </x:c>
      <x:c r="I187" s="6">
        <x:v>25.4982690026523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22.726</x:v>
      </x:c>
      <x:c r="S187" s="8">
        <x:v>12102.098088065</x:v>
      </x:c>
      <x:c r="T187" s="12">
        <x:v>295217.004095126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2335735</x:v>
      </x:c>
      <x:c r="B188" s="1">
        <x:v>44180.6098207523</x:v>
      </x:c>
      <x:c r="C188" s="6">
        <x:v>9.78302266666667</x:v>
      </x:c>
      <x:c r="D188" s="14" t="s">
        <x:v>92</x:v>
      </x:c>
      <x:c r="E188" s="15">
        <x:v>44173.6296380787</x:v>
      </x:c>
      <x:c r="F188" t="s">
        <x:v>97</x:v>
      </x:c>
      <x:c r="G188" s="6">
        <x:v>218.625692887218</x:v>
      </x:c>
      <x:c r="H188" t="s">
        <x:v>98</x:v>
      </x:c>
      <x:c r="I188" s="6">
        <x:v>25.5226164788742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22.704</x:v>
      </x:c>
      <x:c r="S188" s="8">
        <x:v>12101.9962027437</x:v>
      </x:c>
      <x:c r="T188" s="12">
        <x:v>295222.315558856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2335739</x:v>
      </x:c>
      <x:c r="B189" s="1">
        <x:v>44180.6098553588</x:v>
      </x:c>
      <x:c r="C189" s="6">
        <x:v>9.832842755</x:v>
      </x:c>
      <x:c r="D189" s="14" t="s">
        <x:v>92</x:v>
      </x:c>
      <x:c r="E189" s="15">
        <x:v>44173.6296380787</x:v>
      </x:c>
      <x:c r="F189" t="s">
        <x:v>97</x:v>
      </x:c>
      <x:c r="G189" s="6">
        <x:v>218.089019464551</x:v>
      </x:c>
      <x:c r="H189" t="s">
        <x:v>98</x:v>
      </x:c>
      <x:c r="I189" s="6">
        <x:v>25.5165295932702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22.735</x:v>
      </x:c>
      <x:c r="S189" s="8">
        <x:v>12101.2439826332</x:v>
      </x:c>
      <x:c r="T189" s="12">
        <x:v>295229.056723383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2335743</x:v>
      </x:c>
      <x:c r="B190" s="1">
        <x:v>44180.609890544</x:v>
      </x:c>
      <x:c r="C190" s="6">
        <x:v>9.88348797333333</x:v>
      </x:c>
      <x:c r="D190" s="14" t="s">
        <x:v>92</x:v>
      </x:c>
      <x:c r="E190" s="15">
        <x:v>44173.6296380787</x:v>
      </x:c>
      <x:c r="F190" t="s">
        <x:v>97</x:v>
      </x:c>
      <x:c r="G190" s="6">
        <x:v>218.607684869029</x:v>
      </x:c>
      <x:c r="H190" t="s">
        <x:v>98</x:v>
      </x:c>
      <x:c r="I190" s="6">
        <x:v>25.5043558551592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22.711</x:v>
      </x:c>
      <x:c r="S190" s="8">
        <x:v>12099.5073965081</x:v>
      </x:c>
      <x:c r="T190" s="12">
        <x:v>295236.933117744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2335747</x:v>
      </x:c>
      <x:c r="B191" s="1">
        <x:v>44180.6099251505</x:v>
      </x:c>
      <x:c r="C191" s="6">
        <x:v>9.93332029166667</x:v>
      </x:c>
      <x:c r="D191" s="14" t="s">
        <x:v>92</x:v>
      </x:c>
      <x:c r="E191" s="15">
        <x:v>44173.6296380787</x:v>
      </x:c>
      <x:c r="F191" t="s">
        <x:v>97</x:v>
      </x:c>
      <x:c r="G191" s="6">
        <x:v>218.181657136408</x:v>
      </x:c>
      <x:c r="H191" t="s">
        <x:v>98</x:v>
      </x:c>
      <x:c r="I191" s="6">
        <x:v>25.5104427186984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22.732</x:v>
      </x:c>
      <x:c r="S191" s="8">
        <x:v>12103.7399745156</x:v>
      </x:c>
      <x:c r="T191" s="12">
        <x:v>295232.162000632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2335751</x:v>
      </x:c>
      <x:c r="B192" s="1">
        <x:v>44180.6099597569</x:v>
      </x:c>
      <x:c r="C192" s="6">
        <x:v>9.98317825666667</x:v>
      </x:c>
      <x:c r="D192" s="14" t="s">
        <x:v>92</x:v>
      </x:c>
      <x:c r="E192" s="15">
        <x:v>44173.6296380787</x:v>
      </x:c>
      <x:c r="F192" t="s">
        <x:v>97</x:v>
      </x:c>
      <x:c r="G192" s="6">
        <x:v>218.07094064818</x:v>
      </x:c>
      <x:c r="H192" t="s">
        <x:v>98</x:v>
      </x:c>
      <x:c r="I192" s="6">
        <x:v>25.5043558551592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22.74</x:v>
      </x:c>
      <x:c r="S192" s="8">
        <x:v>12103.6571162553</x:v>
      </x:c>
      <x:c r="T192" s="12">
        <x:v>295223.234003611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2335755</x:v>
      </x:c>
      <x:c r="B193" s="1">
        <x:v>44180.6099943287</x:v>
      </x:c>
      <x:c r="C193" s="6">
        <x:v>10.0329407116667</x:v>
      </x:c>
      <x:c r="D193" s="14" t="s">
        <x:v>92</x:v>
      </x:c>
      <x:c r="E193" s="15">
        <x:v>44173.6296380787</x:v>
      </x:c>
      <x:c r="F193" t="s">
        <x:v>97</x:v>
      </x:c>
      <x:c r="G193" s="6">
        <x:v>217.960307804666</x:v>
      </x:c>
      <x:c r="H193" t="s">
        <x:v>98</x:v>
      </x:c>
      <x:c r="I193" s="6">
        <x:v>25.4982690026523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22.748</x:v>
      </x:c>
      <x:c r="S193" s="8">
        <x:v>12107.2059112382</x:v>
      </x:c>
      <x:c r="T193" s="12">
        <x:v>295242.297618789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2335759</x:v>
      </x:c>
      <x:c r="B194" s="1">
        <x:v>44180.6100295486</x:v>
      </x:c>
      <x:c r="C194" s="6">
        <x:v>10.083648895</x:v>
      </x:c>
      <x:c r="D194" s="14" t="s">
        <x:v>92</x:v>
      </x:c>
      <x:c r="E194" s="15">
        <x:v>44173.6296380787</x:v>
      </x:c>
      <x:c r="F194" t="s">
        <x:v>97</x:v>
      </x:c>
      <x:c r="G194" s="6">
        <x:v>217.867776712194</x:v>
      </x:c>
      <x:c r="H194" t="s">
        <x:v>98</x:v>
      </x:c>
      <x:c r="I194" s="6">
        <x:v>25.5043558551592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22.751</x:v>
      </x:c>
      <x:c r="S194" s="8">
        <x:v>12104.1687401382</x:v>
      </x:c>
      <x:c r="T194" s="12">
        <x:v>295235.553749551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2335763</x:v>
      </x:c>
      <x:c r="B195" s="1">
        <x:v>44180.6100642014</x:v>
      </x:c>
      <x:c r="C195" s="6">
        <x:v>10.133568445</x:v>
      </x:c>
      <x:c r="D195" s="14" t="s">
        <x:v>92</x:v>
      </x:c>
      <x:c r="E195" s="15">
        <x:v>44173.6296380787</x:v>
      </x:c>
      <x:c r="F195" t="s">
        <x:v>97</x:v>
      </x:c>
      <x:c r="G195" s="6">
        <x:v>218.293041906751</x:v>
      </x:c>
      <x:c r="H195" t="s">
        <x:v>98</x:v>
      </x:c>
      <x:c r="I195" s="6">
        <x:v>25.4982690026523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22.73</x:v>
      </x:c>
      <x:c r="S195" s="8">
        <x:v>12110.1746687326</x:v>
      </x:c>
      <x:c r="T195" s="12">
        <x:v>295236.495961784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2335767</x:v>
      </x:c>
      <x:c r="B196" s="1">
        <x:v>44180.6100988079</x:v>
      </x:c>
      <x:c r="C196" s="6">
        <x:v>10.1833762033333</x:v>
      </x:c>
      <x:c r="D196" s="14" t="s">
        <x:v>92</x:v>
      </x:c>
      <x:c r="E196" s="15">
        <x:v>44173.6296380787</x:v>
      </x:c>
      <x:c r="F196" t="s">
        <x:v>97</x:v>
      </x:c>
      <x:c r="G196" s="6">
        <x:v>218.126389863504</x:v>
      </x:c>
      <x:c r="H196" t="s">
        <x:v>98</x:v>
      </x:c>
      <x:c r="I196" s="6">
        <x:v>25.5043558551592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22.737</x:v>
      </x:c>
      <x:c r="S196" s="8">
        <x:v>12106.8124617393</x:v>
      </x:c>
      <x:c r="T196" s="12">
        <x:v>295244.061561056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2335771</x:v>
      </x:c>
      <x:c r="B197" s="1">
        <x:v>44180.6101334491</x:v>
      </x:c>
      <x:c r="C197" s="6">
        <x:v>10.2332689516667</x:v>
      </x:c>
      <x:c r="D197" s="14" t="s">
        <x:v>92</x:v>
      </x:c>
      <x:c r="E197" s="15">
        <x:v>44173.6296380787</x:v>
      </x:c>
      <x:c r="F197" t="s">
        <x:v>97</x:v>
      </x:c>
      <x:c r="G197" s="6">
        <x:v>218.05288418628</x:v>
      </x:c>
      <x:c r="H197" t="s">
        <x:v>98</x:v>
      </x:c>
      <x:c r="I197" s="6">
        <x:v>25.492182161177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22.745</x:v>
      </x:c>
      <x:c r="S197" s="8">
        <x:v>12104.4994003451</x:v>
      </x:c>
      <x:c r="T197" s="12">
        <x:v>295250.689385987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2335775</x:v>
      </x:c>
      <x:c r="B198" s="1">
        <x:v>44180.6101680208</x:v>
      </x:c>
      <x:c r="C198" s="6">
        <x:v>10.2830576183333</x:v>
      </x:c>
      <x:c r="D198" s="14" t="s">
        <x:v>92</x:v>
      </x:c>
      <x:c r="E198" s="15">
        <x:v>44173.6296380787</x:v>
      </x:c>
      <x:c r="F198" t="s">
        <x:v>97</x:v>
      </x:c>
      <x:c r="G198" s="6">
        <x:v>218.366680707205</x:v>
      </x:c>
      <x:c r="H198" t="s">
        <x:v>98</x:v>
      </x:c>
      <x:c r="I198" s="6">
        <x:v>25.5104427186984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22.722</x:v>
      </x:c>
      <x:c r="S198" s="8">
        <x:v>12112.0411930307</x:v>
      </x:c>
      <x:c r="T198" s="12">
        <x:v>295245.145413272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2335779</x:v>
      </x:c>
      <x:c r="B199" s="1">
        <x:v>44180.610202662</x:v>
      </x:c>
      <x:c r="C199" s="6">
        <x:v>10.3329275183333</x:v>
      </x:c>
      <x:c r="D199" s="14" t="s">
        <x:v>92</x:v>
      </x:c>
      <x:c r="E199" s="15">
        <x:v>44173.6296380787</x:v>
      </x:c>
      <x:c r="F199" t="s">
        <x:v>97</x:v>
      </x:c>
      <x:c r="G199" s="6">
        <x:v>218.737313660588</x:v>
      </x:c>
      <x:c r="H199" t="s">
        <x:v>98</x:v>
      </x:c>
      <x:c r="I199" s="6">
        <x:v>25.5104427186984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22.702</x:v>
      </x:c>
      <x:c r="S199" s="8">
        <x:v>12112.4777451327</x:v>
      </x:c>
      <x:c r="T199" s="12">
        <x:v>295252.516960926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2335783</x:v>
      </x:c>
      <x:c r="B200" s="1">
        <x:v>44180.6102378125</x:v>
      </x:c>
      <x:c r="C200" s="6">
        <x:v>10.3835821266667</x:v>
      </x:c>
      <x:c r="D200" s="14" t="s">
        <x:v>92</x:v>
      </x:c>
      <x:c r="E200" s="15">
        <x:v>44173.6296380787</x:v>
      </x:c>
      <x:c r="F200" t="s">
        <x:v>97</x:v>
      </x:c>
      <x:c r="G200" s="6">
        <x:v>218.256040279811</x:v>
      </x:c>
      <x:c r="H200" t="s">
        <x:v>98</x:v>
      </x:c>
      <x:c r="I200" s="6">
        <x:v>25.4982690026523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22.732</x:v>
      </x:c>
      <x:c r="S200" s="8">
        <x:v>12112.6699656256</x:v>
      </x:c>
      <x:c r="T200" s="12">
        <x:v>295248.044015728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2335787</x:v>
      </x:c>
      <x:c r="B201" s="1">
        <x:v>44180.6102723727</x:v>
      </x:c>
      <x:c r="C201" s="6">
        <x:v>10.4333100283333</x:v>
      </x:c>
      <x:c r="D201" s="14" t="s">
        <x:v>92</x:v>
      </x:c>
      <x:c r="E201" s="15">
        <x:v>44173.6296380787</x:v>
      </x:c>
      <x:c r="F201" t="s">
        <x:v>97</x:v>
      </x:c>
      <x:c r="G201" s="6">
        <x:v>218.404093599358</x:v>
      </x:c>
      <x:c r="H201" t="s">
        <x:v>98</x:v>
      </x:c>
      <x:c r="I201" s="6">
        <x:v>25.4982690026523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22.724</x:v>
      </x:c>
      <x:c r="S201" s="8">
        <x:v>12118.5162782502</x:v>
      </x:c>
      <x:c r="T201" s="12">
        <x:v>295259.208388277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2335791</x:v>
      </x:c>
      <x:c r="B202" s="1">
        <x:v>44180.6103069444</x:v>
      </x:c>
      <x:c r="C202" s="6">
        <x:v>10.4831089333333</x:v>
      </x:c>
      <x:c r="D202" s="14" t="s">
        <x:v>92</x:v>
      </x:c>
      <x:c r="E202" s="15">
        <x:v>44173.6296380787</x:v>
      </x:c>
      <x:c r="F202" t="s">
        <x:v>97</x:v>
      </x:c>
      <x:c r="G202" s="6">
        <x:v>217.664627026802</x:v>
      </x:c>
      <x:c r="H202" t="s">
        <x:v>98</x:v>
      </x:c>
      <x:c r="I202" s="6">
        <x:v>25.5104427186984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22.76</x:v>
      </x:c>
      <x:c r="S202" s="8">
        <x:v>12113.7442238441</x:v>
      </x:c>
      <x:c r="T202" s="12">
        <x:v>295245.285507257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2335795</x:v>
      </x:c>
      <x:c r="B203" s="1">
        <x:v>44180.6103415162</x:v>
      </x:c>
      <x:c r="C203" s="6">
        <x:v>10.5328687166667</x:v>
      </x:c>
      <x:c r="D203" s="14" t="s">
        <x:v>92</x:v>
      </x:c>
      <x:c r="E203" s="15">
        <x:v>44173.6296380787</x:v>
      </x:c>
      <x:c r="F203" t="s">
        <x:v>97</x:v>
      </x:c>
      <x:c r="G203" s="6">
        <x:v>217.904078088842</x:v>
      </x:c>
      <x:c r="H203" t="s">
        <x:v>98</x:v>
      </x:c>
      <x:c r="I203" s="6">
        <x:v>25.5226164788742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22.743</x:v>
      </x:c>
      <x:c r="S203" s="8">
        <x:v>12118.5457753186</x:v>
      </x:c>
      <x:c r="T203" s="12">
        <x:v>295253.653323073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2335799</x:v>
      </x:c>
      <x:c r="B204" s="1">
        <x:v>44180.6103766551</x:v>
      </x:c>
      <x:c r="C204" s="6">
        <x:v>10.583494915</x:v>
      </x:c>
      <x:c r="D204" s="14" t="s">
        <x:v>92</x:v>
      </x:c>
      <x:c r="E204" s="15">
        <x:v>44173.6296380787</x:v>
      </x:c>
      <x:c r="F204" t="s">
        <x:v>97</x:v>
      </x:c>
      <x:c r="G204" s="6">
        <x:v>218.441731544901</x:v>
      </x:c>
      <x:c r="H204" t="s">
        <x:v>98</x:v>
      </x:c>
      <x:c r="I204" s="6">
        <x:v>25.4800085113234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22.728</x:v>
      </x:c>
      <x:c r="S204" s="8">
        <x:v>12118.745521252</x:v>
      </x:c>
      <x:c r="T204" s="12">
        <x:v>295247.310496527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2335803</x:v>
      </x:c>
      <x:c r="B205" s="1">
        <x:v>44180.6104112269</x:v>
      </x:c>
      <x:c r="C205" s="6">
        <x:v>10.633301945</x:v>
      </x:c>
      <x:c r="D205" s="14" t="s">
        <x:v>92</x:v>
      </x:c>
      <x:c r="E205" s="15">
        <x:v>44173.6296380787</x:v>
      </x:c>
      <x:c r="F205" t="s">
        <x:v>97</x:v>
      </x:c>
      <x:c r="G205" s="6">
        <x:v>218.05288418628</x:v>
      </x:c>
      <x:c r="H205" t="s">
        <x:v>98</x:v>
      </x:c>
      <x:c r="I205" s="6">
        <x:v>25.492182161177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22.745</x:v>
      </x:c>
      <x:c r="S205" s="8">
        <x:v>12123.6411222464</x:v>
      </x:c>
      <x:c r="T205" s="12">
        <x:v>295244.446687378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2335807</x:v>
      </x:c>
      <x:c r="B206" s="1">
        <x:v>44180.6104458681</x:v>
      </x:c>
      <x:c r="C206" s="6">
        <x:v>10.6831733966667</x:v>
      </x:c>
      <x:c r="D206" s="14" t="s">
        <x:v>92</x:v>
      </x:c>
      <x:c r="E206" s="15">
        <x:v>44173.6296380787</x:v>
      </x:c>
      <x:c r="F206" t="s">
        <x:v>97</x:v>
      </x:c>
      <x:c r="G206" s="6">
        <x:v>217.978152691917</x:v>
      </x:c>
      <x:c r="H206" t="s">
        <x:v>98</x:v>
      </x:c>
      <x:c r="I206" s="6">
        <x:v>25.5165295932702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22.741</x:v>
      </x:c>
      <x:c r="S206" s="8">
        <x:v>12121.706793013</x:v>
      </x:c>
      <x:c r="T206" s="12">
        <x:v>295248.734001477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2335811</x:v>
      </x:c>
      <x:c r="B207" s="1">
        <x:v>44180.6104804398</x:v>
      </x:c>
      <x:c r="C207" s="6">
        <x:v>10.73292589</x:v>
      </x:c>
      <x:c r="D207" s="14" t="s">
        <x:v>92</x:v>
      </x:c>
      <x:c r="E207" s="15">
        <x:v>44173.6296380787</x:v>
      </x:c>
      <x:c r="F207" t="s">
        <x:v>97</x:v>
      </x:c>
      <x:c r="G207" s="6">
        <x:v>218.034194198812</x:v>
      </x:c>
      <x:c r="H207" t="s">
        <x:v>98</x:v>
      </x:c>
      <x:c r="I207" s="6">
        <x:v>25.4982690026523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22.744</x:v>
      </x:c>
      <x:c r="S207" s="8">
        <x:v>12119.48000002</x:v>
      </x:c>
      <x:c r="T207" s="12">
        <x:v>295256.946485582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2335815</x:v>
      </x:c>
      <x:c r="B208" s="1">
        <x:v>44180.6105155903</x:v>
      </x:c>
      <x:c r="C208" s="6">
        <x:v>10.78355887</x:v>
      </x:c>
      <x:c r="D208" s="14" t="s">
        <x:v>92</x:v>
      </x:c>
      <x:c r="E208" s="15">
        <x:v>44173.6296380787</x:v>
      </x:c>
      <x:c r="F208" t="s">
        <x:v>97</x:v>
      </x:c>
      <x:c r="G208" s="6">
        <x:v>217.79395725029</x:v>
      </x:c>
      <x:c r="H208" t="s">
        <x:v>98</x:v>
      </x:c>
      <x:c r="I208" s="6">
        <x:v>25.5043558551592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22.755</x:v>
      </x:c>
      <x:c r="S208" s="8">
        <x:v>12120.5966966177</x:v>
      </x:c>
      <x:c r="T208" s="12">
        <x:v>295266.310929131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2335819</x:v>
      </x:c>
      <x:c r="B209" s="1">
        <x:v>44180.6105501968</x:v>
      </x:c>
      <x:c r="C209" s="6">
        <x:v>10.8333598883333</x:v>
      </x:c>
      <x:c r="D209" s="14" t="s">
        <x:v>92</x:v>
      </x:c>
      <x:c r="E209" s="15">
        <x:v>44173.6296380787</x:v>
      </x:c>
      <x:c r="F209" t="s">
        <x:v>97</x:v>
      </x:c>
      <x:c r="G209" s="6">
        <x:v>217.333289090486</x:v>
      </x:c>
      <x:c r="H209" t="s">
        <x:v>98</x:v>
      </x:c>
      <x:c r="I209" s="6">
        <x:v>25.5043558551592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22.78</x:v>
      </x:c>
      <x:c r="S209" s="8">
        <x:v>12122.7492831708</x:v>
      </x:c>
      <x:c r="T209" s="12">
        <x:v>295256.653110237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2335823</x:v>
      </x:c>
      <x:c r="B210" s="1">
        <x:v>44180.6105848032</x:v>
      </x:c>
      <x:c r="C210" s="6">
        <x:v>10.8831940366667</x:v>
      </x:c>
      <x:c r="D210" s="14" t="s">
        <x:v>92</x:v>
      </x:c>
      <x:c r="E210" s="15">
        <x:v>44173.6296380787</x:v>
      </x:c>
      <x:c r="F210" t="s">
        <x:v>97</x:v>
      </x:c>
      <x:c r="G210" s="6">
        <x:v>218.089841416532</x:v>
      </x:c>
      <x:c r="H210" t="s">
        <x:v>98</x:v>
      </x:c>
      <x:c r="I210" s="6">
        <x:v>25.492182161177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22.743</x:v>
      </x:c>
      <x:c r="S210" s="8">
        <x:v>12127.2752585161</x:v>
      </x:c>
      <x:c r="T210" s="12">
        <x:v>295247.169386285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2335827</x:v>
      </x:c>
      <x:c r="B211" s="1">
        <x:v>44180.6106194097</x:v>
      </x:c>
      <x:c r="C211" s="6">
        <x:v>10.9330557783333</x:v>
      </x:c>
      <x:c r="D211" s="14" t="s">
        <x:v>92</x:v>
      </x:c>
      <x:c r="E211" s="15">
        <x:v>44173.6296380787</x:v>
      </x:c>
      <x:c r="F211" t="s">
        <x:v>97</x:v>
      </x:c>
      <x:c r="G211" s="6">
        <x:v>218.329660388257</x:v>
      </x:c>
      <x:c r="H211" t="s">
        <x:v>98</x:v>
      </x:c>
      <x:c r="I211" s="6">
        <x:v>25.5104427186984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22.724</x:v>
      </x:c>
      <x:c r="S211" s="8">
        <x:v>12123.3614792374</x:v>
      </x:c>
      <x:c r="T211" s="12">
        <x:v>295252.739789316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2335831</x:v>
      </x:c>
      <x:c r="B212" s="1">
        <x:v>44180.6106540162</x:v>
      </x:c>
      <x:c r="C212" s="6">
        <x:v>10.98288169</x:v>
      </x:c>
      <x:c r="D212" s="14" t="s">
        <x:v>92</x:v>
      </x:c>
      <x:c r="E212" s="15">
        <x:v>44173.6296380787</x:v>
      </x:c>
      <x:c r="F212" t="s">
        <x:v>97</x:v>
      </x:c>
      <x:c r="G212" s="6">
        <x:v>217.314652147816</x:v>
      </x:c>
      <x:c r="H212" t="s">
        <x:v>98</x:v>
      </x:c>
      <x:c r="I212" s="6">
        <x:v>25.5104427186984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22.779</x:v>
      </x:c>
      <x:c r="S212" s="8">
        <x:v>12124.1618379894</x:v>
      </x:c>
      <x:c r="T212" s="12">
        <x:v>295248.019552279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2335835</x:v>
      </x:c>
      <x:c r="B213" s="1">
        <x:v>44180.6106892014</x:v>
      </x:c>
      <x:c r="C213" s="6">
        <x:v>11.0335597283333</x:v>
      </x:c>
      <x:c r="D213" s="14" t="s">
        <x:v>92</x:v>
      </x:c>
      <x:c r="E213" s="15">
        <x:v>44173.6296380787</x:v>
      </x:c>
      <x:c r="F213" t="s">
        <x:v>97</x:v>
      </x:c>
      <x:c r="G213" s="6">
        <x:v>217.517410942855</x:v>
      </x:c>
      <x:c r="H213" t="s">
        <x:v>98</x:v>
      </x:c>
      <x:c r="I213" s="6">
        <x:v>25.5043558551592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22.77</x:v>
      </x:c>
      <x:c r="S213" s="8">
        <x:v>12125.453226456</x:v>
      </x:c>
      <x:c r="T213" s="12">
        <x:v>295256.04100773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2335839</x:v>
      </x:c>
      <x:c r="B214" s="1">
        <x:v>44180.6107238426</x:v>
      </x:c>
      <x:c r="C214" s="6">
        <x:v>11.083438955</x:v>
      </x:c>
      <x:c r="D214" s="14" t="s">
        <x:v>92</x:v>
      </x:c>
      <x:c r="E214" s="15">
        <x:v>44173.6296380787</x:v>
      </x:c>
      <x:c r="F214" t="s">
        <x:v>97</x:v>
      </x:c>
      <x:c r="G214" s="6">
        <x:v>218.05288418628</x:v>
      </x:c>
      <x:c r="H214" t="s">
        <x:v>98</x:v>
      </x:c>
      <x:c r="I214" s="6">
        <x:v>25.492182161177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22.745</x:v>
      </x:c>
      <x:c r="S214" s="8">
        <x:v>12122.262155336</x:v>
      </x:c>
      <x:c r="T214" s="12">
        <x:v>295252.661462433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2335843</x:v>
      </x:c>
      <x:c r="B215" s="1">
        <x:v>44180.6107584143</x:v>
      </x:c>
      <x:c r="C215" s="6">
        <x:v>11.1331969033333</x:v>
      </x:c>
      <x:c r="D215" s="14" t="s">
        <x:v>92</x:v>
      </x:c>
      <x:c r="E215" s="15">
        <x:v>44173.6296380787</x:v>
      </x:c>
      <x:c r="F215" t="s">
        <x:v>97</x:v>
      </x:c>
      <x:c r="G215" s="6">
        <x:v>217.554258564363</x:v>
      </x:c>
      <x:c r="H215" t="s">
        <x:v>98</x:v>
      </x:c>
      <x:c r="I215" s="6">
        <x:v>25.5043558551592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22.768</x:v>
      </x:c>
      <x:c r="S215" s="8">
        <x:v>12123.2348135231</x:v>
      </x:c>
      <x:c r="T215" s="12">
        <x:v>295266.292185675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2335847</x:v>
      </x:c>
      <x:c r="B216" s="1">
        <x:v>44180.6107929745</x:v>
      </x:c>
      <x:c r="C216" s="6">
        <x:v>11.1830003316667</x:v>
      </x:c>
      <x:c r="D216" s="14" t="s">
        <x:v>92</x:v>
      </x:c>
      <x:c r="E216" s="15">
        <x:v>44173.6296380787</x:v>
      </x:c>
      <x:c r="F216" t="s">
        <x:v>97</x:v>
      </x:c>
      <x:c r="G216" s="6">
        <x:v>217.811777686039</x:v>
      </x:c>
      <x:c r="H216" t="s">
        <x:v>98</x:v>
      </x:c>
      <x:c r="I216" s="6">
        <x:v>25.5226164788742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22.748</x:v>
      </x:c>
      <x:c r="S216" s="8">
        <x:v>12123.1907776504</x:v>
      </x:c>
      <x:c r="T216" s="12">
        <x:v>295262.064155633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2335851</x:v>
      </x:c>
      <x:c r="B217" s="1">
        <x:v>44180.610827581</x:v>
      </x:c>
      <x:c r="C217" s="6">
        <x:v>11.232811535</x:v>
      </x:c>
      <x:c r="D217" s="14" t="s">
        <x:v>92</x:v>
      </x:c>
      <x:c r="E217" s="15">
        <x:v>44173.6296380787</x:v>
      </x:c>
      <x:c r="F217" t="s">
        <x:v>97</x:v>
      </x:c>
      <x:c r="G217" s="6">
        <x:v>217.42509495533</x:v>
      </x:c>
      <x:c r="H217" t="s">
        <x:v>98</x:v>
      </x:c>
      <x:c r="I217" s="6">
        <x:v>25.5104427186984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22.773</x:v>
      </x:c>
      <x:c r="S217" s="8">
        <x:v>12128.5903324387</x:v>
      </x:c>
      <x:c r="T217" s="12">
        <x:v>295263.520799751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2335855</x:v>
      </x:c>
      <x:c r="B218" s="1">
        <x:v>44180.6108627315</x:v>
      </x:c>
      <x:c r="C218" s="6">
        <x:v>11.28347023</x:v>
      </x:c>
      <x:c r="D218" s="14" t="s">
        <x:v>92</x:v>
      </x:c>
      <x:c r="E218" s="15">
        <x:v>44173.6296380787</x:v>
      </x:c>
      <x:c r="F218" t="s">
        <x:v>97</x:v>
      </x:c>
      <x:c r="G218" s="6">
        <x:v>217.240598359476</x:v>
      </x:c>
      <x:c r="H218" t="s">
        <x:v>98</x:v>
      </x:c>
      <x:c r="I218" s="6">
        <x:v>25.5226164788742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22.779</x:v>
      </x:c>
      <x:c r="S218" s="8">
        <x:v>12130.9443373721</x:v>
      </x:c>
      <x:c r="T218" s="12">
        <x:v>295253.109536413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2335859</x:v>
      </x:c>
      <x:c r="B219" s="1">
        <x:v>44180.6108973727</x:v>
      </x:c>
      <x:c r="C219" s="6">
        <x:v>11.3333522833333</x:v>
      </x:c>
      <x:c r="D219" s="14" t="s">
        <x:v>92</x:v>
      </x:c>
      <x:c r="E219" s="15">
        <x:v>44173.6296380787</x:v>
      </x:c>
      <x:c r="F219" t="s">
        <x:v>97</x:v>
      </x:c>
      <x:c r="G219" s="6">
        <x:v>217.424868417812</x:v>
      </x:c>
      <x:c r="H219" t="s">
        <x:v>98</x:v>
      </x:c>
      <x:c r="I219" s="6">
        <x:v>25.5165295932702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22.771</x:v>
      </x:c>
      <x:c r="S219" s="8">
        <x:v>12127.2899825539</x:v>
      </x:c>
      <x:c r="T219" s="12">
        <x:v>295261.558796252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2335863</x:v>
      </x:c>
      <x:c r="B220" s="1">
        <x:v>44180.6109319792</x:v>
      </x:c>
      <x:c r="C220" s="6">
        <x:v>11.3831753566667</x:v>
      </x:c>
      <x:c r="D220" s="14" t="s">
        <x:v>92</x:v>
      </x:c>
      <x:c r="E220" s="15">
        <x:v>44173.6296380787</x:v>
      </x:c>
      <x:c r="F220" t="s">
        <x:v>97</x:v>
      </x:c>
      <x:c r="G220" s="6">
        <x:v>217.84998478559</x:v>
      </x:c>
      <x:c r="H220" t="s">
        <x:v>98</x:v>
      </x:c>
      <x:c r="I220" s="6">
        <x:v>25.4860953307348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22.758</x:v>
      </x:c>
      <x:c r="S220" s="8">
        <x:v>12127.0464016085</x:v>
      </x:c>
      <x:c r="T220" s="12">
        <x:v>295262.83931449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2335867</x:v>
      </x:c>
      <x:c r="B221" s="1">
        <x:v>44180.6109666319</x:v>
      </x:c>
      <x:c r="C221" s="6">
        <x:v>11.4330423016667</x:v>
      </x:c>
      <x:c r="D221" s="14" t="s">
        <x:v>92</x:v>
      </x:c>
      <x:c r="E221" s="15">
        <x:v>44173.6296380787</x:v>
      </x:c>
      <x:c r="F221" t="s">
        <x:v>97</x:v>
      </x:c>
      <x:c r="G221" s="6">
        <x:v>217.831081484551</x:v>
      </x:c>
      <x:c r="H221" t="s">
        <x:v>98</x:v>
      </x:c>
      <x:c r="I221" s="6">
        <x:v>25.4982690026523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22.755</x:v>
      </x:c>
      <x:c r="S221" s="8">
        <x:v>12126.80848414</x:v>
      </x:c>
      <x:c r="T221" s="12">
        <x:v>295275.216417684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2335871</x:v>
      </x:c>
      <x:c r="B222" s="1">
        <x:v>44180.6110012384</x:v>
      </x:c>
      <x:c r="C222" s="6">
        <x:v>11.4828851433333</x:v>
      </x:c>
      <x:c r="D222" s="14" t="s">
        <x:v>92</x:v>
      </x:c>
      <x:c r="E222" s="15">
        <x:v>44173.6296380787</x:v>
      </x:c>
      <x:c r="F222" t="s">
        <x:v>97</x:v>
      </x:c>
      <x:c r="G222" s="6">
        <x:v>217.462154047472</x:v>
      </x:c>
      <x:c r="H222" t="s">
        <x:v>98</x:v>
      </x:c>
      <x:c r="I222" s="6">
        <x:v>25.5043558551592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22.773</x:v>
      </x:c>
      <x:c r="S222" s="8">
        <x:v>12126.3316208611</x:v>
      </x:c>
      <x:c r="T222" s="12">
        <x:v>295281.614200174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2335875</x:v>
      </x:c>
      <x:c r="B223" s="1">
        <x:v>44180.6110364236</x:v>
      </x:c>
      <x:c r="C223" s="6">
        <x:v>11.53358393</x:v>
      </x:c>
      <x:c r="D223" s="14" t="s">
        <x:v>92</x:v>
      </x:c>
      <x:c r="E223" s="15">
        <x:v>44173.6296380787</x:v>
      </x:c>
      <x:c r="F223" t="s">
        <x:v>97</x:v>
      </x:c>
      <x:c r="G223" s="6">
        <x:v>218.21904645101</x:v>
      </x:c>
      <x:c r="H223" t="s">
        <x:v>98</x:v>
      </x:c>
      <x:c r="I223" s="6">
        <x:v>25.4982690026523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22.734</x:v>
      </x:c>
      <x:c r="S223" s="8">
        <x:v>12128.2467389807</x:v>
      </x:c>
      <x:c r="T223" s="12">
        <x:v>295274.344705368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2335879</x:v>
      </x:c>
      <x:c r="B224" s="1">
        <x:v>44180.6110710648</x:v>
      </x:c>
      <x:c r="C224" s="6">
        <x:v>11.5834612083333</x:v>
      </x:c>
      <x:c r="D224" s="14" t="s">
        <x:v>92</x:v>
      </x:c>
      <x:c r="E224" s="15">
        <x:v>44173.6296380787</x:v>
      </x:c>
      <x:c r="F224" t="s">
        <x:v>97</x:v>
      </x:c>
      <x:c r="G224" s="6">
        <x:v>218.008530480793</x:v>
      </x:c>
      <x:c r="H224" t="s">
        <x:v>98</x:v>
      </x:c>
      <x:c r="I224" s="6">
        <x:v>25.4982690026523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22.745</x:v>
      </x:c>
      <x:c r="S224" s="8">
        <x:v>12130.5359348015</x:v>
      </x:c>
      <x:c r="T224" s="12">
        <x:v>295267.318860072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2335883</x:v>
      </x:c>
      <x:c r="B225" s="1">
        <x:v>44180.611105706</x:v>
      </x:c>
      <x:c r="C225" s="6">
        <x:v>11.633324475</x:v>
      </x:c>
      <x:c r="D225" s="14" t="s">
        <x:v>92</x:v>
      </x:c>
      <x:c r="E225" s="15">
        <x:v>44173.6296380787</x:v>
      </x:c>
      <x:c r="F225" t="s">
        <x:v>97</x:v>
      </x:c>
      <x:c r="G225" s="6">
        <x:v>217.572460523847</x:v>
      </x:c>
      <x:c r="H225" t="s">
        <x:v>98</x:v>
      </x:c>
      <x:c r="I225" s="6">
        <x:v>25.5104427186984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22.765</x:v>
      </x:c>
      <x:c r="S225" s="8">
        <x:v>12132.7950825688</x:v>
      </x:c>
      <x:c r="T225" s="12">
        <x:v>295283.747025721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2335887</x:v>
      </x:c>
      <x:c r="B226" s="1">
        <x:v>44180.6111403125</x:v>
      </x:c>
      <x:c r="C226" s="6">
        <x:v>11.683149665</x:v>
      </x:c>
      <x:c r="D226" s="14" t="s">
        <x:v>92</x:v>
      </x:c>
      <x:c r="E226" s="15">
        <x:v>44173.6296380787</x:v>
      </x:c>
      <x:c r="F226" t="s">
        <x:v>97</x:v>
      </x:c>
      <x:c r="G226" s="6">
        <x:v>217.922153832264</x:v>
      </x:c>
      <x:c r="H226" t="s">
        <x:v>98</x:v>
      </x:c>
      <x:c r="I226" s="6">
        <x:v>25.53479028318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22.738</x:v>
      </x:c>
      <x:c r="S226" s="8">
        <x:v>12134.2080163621</x:v>
      </x:c>
      <x:c r="T226" s="12">
        <x:v>295281.740328331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2335891</x:v>
      </x:c>
      <x:c r="B227" s="1">
        <x:v>44180.6111748843</x:v>
      </x:c>
      <x:c r="C227" s="6">
        <x:v>11.7329271383333</x:v>
      </x:c>
      <x:c r="D227" s="14" t="s">
        <x:v>92</x:v>
      </x:c>
      <x:c r="E227" s="15">
        <x:v>44173.6296380787</x:v>
      </x:c>
      <x:c r="F227" t="s">
        <x:v>97</x:v>
      </x:c>
      <x:c r="G227" s="6">
        <x:v>217.72016887036</x:v>
      </x:c>
      <x:c r="H227" t="s">
        <x:v>98</x:v>
      </x:c>
      <x:c r="I227" s="6">
        <x:v>25.5043558551592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22.759</x:v>
      </x:c>
      <x:c r="S227" s="8">
        <x:v>12137.1544700302</x:v>
      </x:c>
      <x:c r="T227" s="12">
        <x:v>295279.126533868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2335895</x:v>
      </x:c>
      <x:c r="B228" s="1">
        <x:v>44180.6112101042</x:v>
      </x:c>
      <x:c r="C228" s="6">
        <x:v>11.78364903</x:v>
      </x:c>
      <x:c r="D228" s="14" t="s">
        <x:v>92</x:v>
      </x:c>
      <x:c r="E228" s="15">
        <x:v>44173.6296380787</x:v>
      </x:c>
      <x:c r="F228" t="s">
        <x:v>97</x:v>
      </x:c>
      <x:c r="G228" s="6">
        <x:v>217.905133087919</x:v>
      </x:c>
      <x:c r="H228" t="s">
        <x:v>98</x:v>
      </x:c>
      <x:c r="I228" s="6">
        <x:v>25.492182161177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22.753</x:v>
      </x:c>
      <x:c r="S228" s="8">
        <x:v>12132.1600616874</x:v>
      </x:c>
      <x:c r="T228" s="12">
        <x:v>295283.267468805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2335899</x:v>
      </x:c>
      <x:c r="B229" s="1">
        <x:v>44180.6112446412</x:v>
      </x:c>
      <x:c r="C229" s="6">
        <x:v>11.8334020133333</x:v>
      </x:c>
      <x:c r="D229" s="14" t="s">
        <x:v>92</x:v>
      </x:c>
      <x:c r="E229" s="15">
        <x:v>44173.6296380787</x:v>
      </x:c>
      <x:c r="F229" t="s">
        <x:v>97</x:v>
      </x:c>
      <x:c r="G229" s="6">
        <x:v>217.997247110691</x:v>
      </x:c>
      <x:c r="H229" t="s">
        <x:v>98</x:v>
      </x:c>
      <x:c r="I229" s="6">
        <x:v>25.4982690026523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22.746</x:v>
      </x:c>
      <x:c r="S229" s="8">
        <x:v>12130.7923640311</x:v>
      </x:c>
      <x:c r="T229" s="12">
        <x:v>295279.226658218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2335903</x:v>
      </x:c>
      <x:c r="B230" s="1">
        <x:v>44180.6112792477</x:v>
      </x:c>
      <x:c r="C230" s="6">
        <x:v>11.88323966</x:v>
      </x:c>
      <x:c r="D230" s="14" t="s">
        <x:v>92</x:v>
      </x:c>
      <x:c r="E230" s="15">
        <x:v>44173.6296380787</x:v>
      </x:c>
      <x:c r="F230" t="s">
        <x:v>97</x:v>
      </x:c>
      <x:c r="G230" s="6">
        <x:v>217.812409201117</x:v>
      </x:c>
      <x:c r="H230" t="s">
        <x:v>98</x:v>
      </x:c>
      <x:c r="I230" s="6">
        <x:v>25.5043558551592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22.754</x:v>
      </x:c>
      <x:c r="S230" s="8">
        <x:v>12138.8482220361</x:v>
      </x:c>
      <x:c r="T230" s="12">
        <x:v>295283.249616487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2335907</x:v>
      </x:c>
      <x:c r="B231" s="1">
        <x:v>44180.6113138079</x:v>
      </x:c>
      <x:c r="C231" s="6">
        <x:v>11.9330090816667</x:v>
      </x:c>
      <x:c r="D231" s="14" t="s">
        <x:v>92</x:v>
      </x:c>
      <x:c r="E231" s="15">
        <x:v>44173.6296380787</x:v>
      </x:c>
      <x:c r="F231" t="s">
        <x:v>97</x:v>
      </x:c>
      <x:c r="G231" s="6">
        <x:v>217.444455107044</x:v>
      </x:c>
      <x:c r="H231" t="s">
        <x:v>98</x:v>
      </x:c>
      <x:c r="I231" s="6">
        <x:v>25.4860953307348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22.78</x:v>
      </x:c>
      <x:c r="S231" s="8">
        <x:v>12140.4505843063</x:v>
      </x:c>
      <x:c r="T231" s="12">
        <x:v>295291.877093018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2335911</x:v>
      </x:c>
      <x:c r="B232" s="1">
        <x:v>44180.6113484144</x:v>
      </x:c>
      <x:c r="C232" s="6">
        <x:v>11.9828398283333</x:v>
      </x:c>
      <x:c r="D232" s="14" t="s">
        <x:v>92</x:v>
      </x:c>
      <x:c r="E232" s="15">
        <x:v>44173.6296380787</x:v>
      </x:c>
      <x:c r="F232" t="s">
        <x:v>97</x:v>
      </x:c>
      <x:c r="G232" s="6">
        <x:v>217.572460523847</x:v>
      </x:c>
      <x:c r="H232" t="s">
        <x:v>98</x:v>
      </x:c>
      <x:c r="I232" s="6">
        <x:v>25.5104427186984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22.765</x:v>
      </x:c>
      <x:c r="S232" s="8">
        <x:v>12140.4411282263</x:v>
      </x:c>
      <x:c r="T232" s="12">
        <x:v>295278.330982805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2335915</x:v>
      </x:c>
      <x:c r="B233" s="1">
        <x:v>44180.6113835995</x:v>
      </x:c>
      <x:c r="C233" s="6">
        <x:v>12.0334911616667</x:v>
      </x:c>
      <x:c r="D233" s="14" t="s">
        <x:v>92</x:v>
      </x:c>
      <x:c r="E233" s="15">
        <x:v>44173.6296380787</x:v>
      </x:c>
      <x:c r="F233" t="s">
        <x:v>97</x:v>
      </x:c>
      <x:c r="G233" s="6">
        <x:v>217.87883438046</x:v>
      </x:c>
      <x:c r="H233" t="s">
        <x:v>98</x:v>
      </x:c>
      <x:c r="I233" s="6">
        <x:v>25.5104427186984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22.748</x:v>
      </x:c>
      <x:c r="S233" s="8">
        <x:v>12138.8227819718</x:v>
      </x:c>
      <x:c r="T233" s="12">
        <x:v>295287.884083279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2335919</x:v>
      </x:c>
      <x:c r="B234" s="1">
        <x:v>44180.611418206</x:v>
      </x:c>
      <x:c r="C234" s="6">
        <x:v>12.08331921</x:v>
      </x:c>
      <x:c r="D234" s="14" t="s">
        <x:v>92</x:v>
      </x:c>
      <x:c r="E234" s="15">
        <x:v>44173.6296380787</x:v>
      </x:c>
      <x:c r="F234" t="s">
        <x:v>97</x:v>
      </x:c>
      <x:c r="G234" s="6">
        <x:v>217.823460568261</x:v>
      </x:c>
      <x:c r="H234" t="s">
        <x:v>98</x:v>
      </x:c>
      <x:c r="I234" s="6">
        <x:v>25.5104427186984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22.751</x:v>
      </x:c>
      <x:c r="S234" s="8">
        <x:v>12137.9026322041</x:v>
      </x:c>
      <x:c r="T234" s="12">
        <x:v>295299.813895547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2335923</x:v>
      </x:c>
      <x:c r="B235" s="1">
        <x:v>44180.6114528125</x:v>
      </x:c>
      <x:c r="C235" s="6">
        <x:v>12.1331590783333</x:v>
      </x:c>
      <x:c r="D235" s="14" t="s">
        <x:v>92</x:v>
      </x:c>
      <x:c r="E235" s="15">
        <x:v>44173.6296380787</x:v>
      </x:c>
      <x:c r="F235" t="s">
        <x:v>97</x:v>
      </x:c>
      <x:c r="G235" s="6">
        <x:v>217.639231851804</x:v>
      </x:c>
      <x:c r="H235" t="s">
        <x:v>98</x:v>
      </x:c>
      <x:c r="I235" s="6">
        <x:v>25.5043558551592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22.763</x:v>
      </x:c>
      <x:c r="S235" s="8">
        <x:v>12143.1985815298</x:v>
      </x:c>
      <x:c r="T235" s="12">
        <x:v>295284.032668193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2335927</x:v>
      </x:c>
      <x:c r="B236" s="1">
        <x:v>44180.611487419</x:v>
      </x:c>
      <x:c r="C236" s="6">
        <x:v>12.18301181</x:v>
      </x:c>
      <x:c r="D236" s="14" t="s">
        <x:v>92</x:v>
      </x:c>
      <x:c r="E236" s="15">
        <x:v>44173.6296380787</x:v>
      </x:c>
      <x:c r="F236" t="s">
        <x:v>97</x:v>
      </x:c>
      <x:c r="G236" s="6">
        <x:v>217.923818388405</x:v>
      </x:c>
      <x:c r="H236" t="s">
        <x:v>98</x:v>
      </x:c>
      <x:c r="I236" s="6">
        <x:v>25.4860953307348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22.754</x:v>
      </x:c>
      <x:c r="S236" s="8">
        <x:v>12140.3404638098</x:v>
      </x:c>
      <x:c r="T236" s="12">
        <x:v>295292.606648841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2335931</x:v>
      </x:c>
      <x:c r="B237" s="1">
        <x:v>44180.6115220255</x:v>
      </x:c>
      <x:c r="C237" s="6">
        <x:v>12.2328400616667</x:v>
      </x:c>
      <x:c r="D237" s="14" t="s">
        <x:v>92</x:v>
      </x:c>
      <x:c r="E237" s="15">
        <x:v>44173.6296380787</x:v>
      </x:c>
      <x:c r="F237" t="s">
        <x:v>97</x:v>
      </x:c>
      <x:c r="G237" s="6">
        <x:v>217.406455681189</x:v>
      </x:c>
      <x:c r="H237" t="s">
        <x:v>98</x:v>
      </x:c>
      <x:c r="I237" s="6">
        <x:v>25.5165295932702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22.772</x:v>
      </x:c>
      <x:c r="S237" s="8">
        <x:v>12144.3609108933</x:v>
      </x:c>
      <x:c r="T237" s="12">
        <x:v>295288.883994424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2335935</x:v>
      </x:c>
      <x:c r="B238" s="1">
        <x:v>44180.6115572106</x:v>
      </x:c>
      <x:c r="C238" s="6">
        <x:v>12.2834956716667</x:v>
      </x:c>
      <x:c r="D238" s="14" t="s">
        <x:v>92</x:v>
      </x:c>
      <x:c r="E238" s="15">
        <x:v>44173.6296380787</x:v>
      </x:c>
      <x:c r="F238" t="s">
        <x:v>97</x:v>
      </x:c>
      <x:c r="G238" s="6">
        <x:v>217.768104246427</x:v>
      </x:c>
      <x:c r="H238" t="s">
        <x:v>98</x:v>
      </x:c>
      <x:c r="I238" s="6">
        <x:v>25.5104427186984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22.754</x:v>
      </x:c>
      <x:c r="S238" s="8">
        <x:v>12144.3039331195</x:v>
      </x:c>
      <x:c r="T238" s="12">
        <x:v>295290.638805735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2335939</x:v>
      </x:c>
      <x:c r="B239" s="1">
        <x:v>44180.6115917824</x:v>
      </x:c>
      <x:c r="C239" s="6">
        <x:v>12.33329394</x:v>
      </x:c>
      <x:c r="D239" s="14" t="s">
        <x:v>92</x:v>
      </x:c>
      <x:c r="E239" s="15">
        <x:v>44173.6296380787</x:v>
      </x:c>
      <x:c r="F239" t="s">
        <x:v>97</x:v>
      </x:c>
      <x:c r="G239" s="6">
        <x:v>217.462154047472</x:v>
      </x:c>
      <x:c r="H239" t="s">
        <x:v>98</x:v>
      </x:c>
      <x:c r="I239" s="6">
        <x:v>25.5043558551592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22.773</x:v>
      </x:c>
      <x:c r="S239" s="8">
        <x:v>12145.8499545526</x:v>
      </x:c>
      <x:c r="T239" s="12">
        <x:v>295301.777074805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2335943</x:v>
      </x:c>
      <x:c r="B240" s="1">
        <x:v>44180.6116264236</x:v>
      </x:c>
      <x:c r="C240" s="6">
        <x:v>12.3831650183333</x:v>
      </x:c>
      <x:c r="D240" s="14" t="s">
        <x:v>92</x:v>
      </x:c>
      <x:c r="E240" s="15">
        <x:v>44173.6296380787</x:v>
      </x:c>
      <x:c r="F240" t="s">
        <x:v>97</x:v>
      </x:c>
      <x:c r="G240" s="6">
        <x:v>217.407150511623</x:v>
      </x:c>
      <x:c r="H240" t="s">
        <x:v>98</x:v>
      </x:c>
      <x:c r="I240" s="6">
        <x:v>25.4982690026523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22.778</x:v>
      </x:c>
      <x:c r="S240" s="8">
        <x:v>12144.785064886</x:v>
      </x:c>
      <x:c r="T240" s="12">
        <x:v>295299.061044076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2335947</x:v>
      </x:c>
      <x:c r="B241" s="1">
        <x:v>44180.6116610764</x:v>
      </x:c>
      <x:c r="C241" s="6">
        <x:v>12.433063415</x:v>
      </x:c>
      <x:c r="D241" s="14" t="s">
        <x:v>92</x:v>
      </x:c>
      <x:c r="E241" s="15">
        <x:v>44173.6296380787</x:v>
      </x:c>
      <x:c r="F241" t="s">
        <x:v>97</x:v>
      </x:c>
      <x:c r="G241" s="6">
        <x:v>217.25353208398</x:v>
      </x:c>
      <x:c r="H241" t="s">
        <x:v>98</x:v>
      </x:c>
      <x:c r="I241" s="6">
        <x:v>25.4800085113234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22.792</x:v>
      </x:c>
      <x:c r="S241" s="8">
        <x:v>12146.4898381262</x:v>
      </x:c>
      <x:c r="T241" s="12">
        <x:v>295306.072922867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2335951</x:v>
      </x:c>
      <x:c r="B242" s="1">
        <x:v>44180.6116956829</x:v>
      </x:c>
      <x:c r="C242" s="6">
        <x:v>12.4828631933333</x:v>
      </x:c>
      <x:c r="D242" s="14" t="s">
        <x:v>92</x:v>
      </x:c>
      <x:c r="E242" s="15">
        <x:v>44173.6296380787</x:v>
      </x:c>
      <x:c r="F242" t="s">
        <x:v>97</x:v>
      </x:c>
      <x:c r="G242" s="6">
        <x:v>217.020235249405</x:v>
      </x:c>
      <x:c r="H242" t="s">
        <x:v>98</x:v>
      </x:c>
      <x:c r="I242" s="6">
        <x:v>25.5165295932702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22.793</x:v>
      </x:c>
      <x:c r="S242" s="8">
        <x:v>12146.5367640736</x:v>
      </x:c>
      <x:c r="T242" s="12">
        <x:v>295300.222718712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2335955</x:v>
      </x:c>
      <x:c r="B243" s="1">
        <x:v>44180.6117308218</x:v>
      </x:c>
      <x:c r="C243" s="6">
        <x:v>12.5335222966667</x:v>
      </x:c>
      <x:c r="D243" s="14" t="s">
        <x:v>92</x:v>
      </x:c>
      <x:c r="E243" s="15">
        <x:v>44173.6296380787</x:v>
      </x:c>
      <x:c r="F243" t="s">
        <x:v>97</x:v>
      </x:c>
      <x:c r="G243" s="6">
        <x:v>216.89244288125</x:v>
      </x:c>
      <x:c r="H243" t="s">
        <x:v>98</x:v>
      </x:c>
      <x:c r="I243" s="6">
        <x:v>25.4982690026523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22.806</x:v>
      </x:c>
      <x:c r="S243" s="8">
        <x:v>12145.103476686</x:v>
      </x:c>
      <x:c r="T243" s="12">
        <x:v>295315.210337992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2335959</x:v>
      </x:c>
      <x:c r="B244" s="1">
        <x:v>44180.6117654745</x:v>
      </x:c>
      <x:c r="C244" s="6">
        <x:v>12.5833679183333</x:v>
      </x:c>
      <x:c r="D244" s="14" t="s">
        <x:v>92</x:v>
      </x:c>
      <x:c r="E244" s="15">
        <x:v>44173.6296380787</x:v>
      </x:c>
      <x:c r="F244" t="s">
        <x:v>97</x:v>
      </x:c>
      <x:c r="G244" s="6">
        <x:v>217.204518972998</x:v>
      </x:c>
      <x:c r="H244" t="s">
        <x:v>98</x:v>
      </x:c>
      <x:c r="I244" s="6">
        <x:v>25.5043558551592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22.787</x:v>
      </x:c>
      <x:c r="S244" s="8">
        <x:v>12153.6176647196</x:v>
      </x:c>
      <x:c r="T244" s="12">
        <x:v>295308.520327455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2335963</x:v>
      </x:c>
      <x:c r="B245" s="1">
        <x:v>44180.611800081</x:v>
      </x:c>
      <x:c r="C245" s="6">
        <x:v>12.6332105533333</x:v>
      </x:c>
      <x:c r="D245" s="14" t="s">
        <x:v>92</x:v>
      </x:c>
      <x:c r="E245" s="15">
        <x:v>44173.6296380787</x:v>
      </x:c>
      <x:c r="F245" t="s">
        <x:v>97</x:v>
      </x:c>
      <x:c r="G245" s="6">
        <x:v>217.278331522568</x:v>
      </x:c>
      <x:c r="H245" t="s">
        <x:v>98</x:v>
      </x:c>
      <x:c r="I245" s="6">
        <x:v>25.4982690026523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22.785</x:v>
      </x:c>
      <x:c r="S245" s="8">
        <x:v>12151.3004874462</x:v>
      </x:c>
      <x:c r="T245" s="12">
        <x:v>295306.72326832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2335967</x:v>
      </x:c>
      <x:c r="B246" s="1">
        <x:v>44180.6118346065</x:v>
      </x:c>
      <x:c r="C246" s="6">
        <x:v>12.68294799</x:v>
      </x:c>
      <x:c r="D246" s="14" t="s">
        <x:v>92</x:v>
      </x:c>
      <x:c r="E246" s="15">
        <x:v>44173.6296380787</x:v>
      </x:c>
      <x:c r="F246" t="s">
        <x:v>97</x:v>
      </x:c>
      <x:c r="G246" s="6">
        <x:v>217.363167489354</x:v>
      </x:c>
      <x:c r="H246" t="s">
        <x:v>98</x:v>
      </x:c>
      <x:c r="I246" s="6">
        <x:v>25.4982690026523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22.78</x:v>
      </x:c>
      <x:c r="S246" s="8">
        <x:v>12153.7337429127</x:v>
      </x:c>
      <x:c r="T246" s="12">
        <x:v>295288.109769459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2335971</x:v>
      </x:c>
      <x:c r="B247" s="1">
        <x:v>44180.6118697917</x:v>
      </x:c>
      <x:c r="C247" s="6">
        <x:v>12.7336007433333</x:v>
      </x:c>
      <x:c r="D247" s="14" t="s">
        <x:v>92</x:v>
      </x:c>
      <x:c r="E247" s="15">
        <x:v>44173.6296380787</x:v>
      </x:c>
      <x:c r="F247" t="s">
        <x:v>97</x:v>
      </x:c>
      <x:c r="G247" s="6">
        <x:v>217.425325805146</x:v>
      </x:c>
      <x:c r="H247" t="s">
        <x:v>98</x:v>
      </x:c>
      <x:c r="I247" s="6">
        <x:v>25.5043558551592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22.775</x:v>
      </x:c>
      <x:c r="S247" s="8">
        <x:v>12153.6697519273</x:v>
      </x:c>
      <x:c r="T247" s="12">
        <x:v>295312.913222542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2335975</x:v>
      </x:c>
      <x:c r="B248" s="1">
        <x:v>44180.6119043981</x:v>
      </x:c>
      <x:c r="C248" s="6">
        <x:v>12.783434685</x:v>
      </x:c>
      <x:c r="D248" s="14" t="s">
        <x:v>92</x:v>
      </x:c>
      <x:c r="E248" s="15">
        <x:v>44173.6296380787</x:v>
      </x:c>
      <x:c r="F248" t="s">
        <x:v>97</x:v>
      </x:c>
      <x:c r="G248" s="6">
        <x:v>217.105436235724</x:v>
      </x:c>
      <x:c r="H248" t="s">
        <x:v>98</x:v>
      </x:c>
      <x:c r="I248" s="6">
        <x:v>25.5043558551592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22.792</x:v>
      </x:c>
      <x:c r="S248" s="8">
        <x:v>12148.3908053345</x:v>
      </x:c>
      <x:c r="T248" s="12">
        <x:v>295304.604502804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2335979</x:v>
      </x:c>
      <x:c r="B249" s="1">
        <x:v>44180.6119390046</x:v>
      </x:c>
      <x:c r="C249" s="6">
        <x:v>12.83325989</x:v>
      </x:c>
      <x:c r="D249" s="14" t="s">
        <x:v>92</x:v>
      </x:c>
      <x:c r="E249" s="15">
        <x:v>44173.6296380787</x:v>
      </x:c>
      <x:c r="F249" t="s">
        <x:v>97</x:v>
      </x:c>
      <x:c r="G249" s="6">
        <x:v>217.057223121623</x:v>
      </x:c>
      <x:c r="H249" t="s">
        <x:v>98</x:v>
      </x:c>
      <x:c r="I249" s="6">
        <x:v>25.5104427186984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22.793</x:v>
      </x:c>
      <x:c r="S249" s="8">
        <x:v>12155.0177445989</x:v>
      </x:c>
      <x:c r="T249" s="12">
        <x:v>295300.818014801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2335983</x:v>
      </x:c>
      <x:c r="B250" s="1">
        <x:v>44180.6119735764</x:v>
      </x:c>
      <x:c r="C250" s="6">
        <x:v>12.8830285583333</x:v>
      </x:c>
      <x:c r="D250" s="14" t="s">
        <x:v>92</x:v>
      </x:c>
      <x:c r="E250" s="15">
        <x:v>44173.6296380787</x:v>
      </x:c>
      <x:c r="F250" t="s">
        <x:v>97</x:v>
      </x:c>
      <x:c r="G250" s="6">
        <x:v>217.443283091842</x:v>
      </x:c>
      <x:c r="H250" t="s">
        <x:v>98</x:v>
      </x:c>
      <x:c r="I250" s="6">
        <x:v>25.5165295932702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22.77</x:v>
      </x:c>
      <x:c r="S250" s="8">
        <x:v>12152.9193864473</x:v>
      </x:c>
      <x:c r="T250" s="12">
        <x:v>295314.455847661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2335987</x:v>
      </x:c>
      <x:c r="B251" s="1">
        <x:v>44180.6120081366</x:v>
      </x:c>
      <x:c r="C251" s="6">
        <x:v>12.9328159716667</x:v>
      </x:c>
      <x:c r="D251" s="14" t="s">
        <x:v>92</x:v>
      </x:c>
      <x:c r="E251" s="15">
        <x:v>44173.6296380787</x:v>
      </x:c>
      <x:c r="F251" t="s">
        <x:v>97</x:v>
      </x:c>
      <x:c r="G251" s="6">
        <x:v>217.49158472295</x:v>
      </x:c>
      <x:c r="H251" t="s">
        <x:v>98</x:v>
      </x:c>
      <x:c r="I251" s="6">
        <x:v>25.5104427186984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22.769</x:v>
      </x:c>
      <x:c r="S251" s="8">
        <x:v>12154.9978489791</x:v>
      </x:c>
      <x:c r="T251" s="12">
        <x:v>295313.122401413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2335991</x:v>
      </x:c>
      <x:c r="B252" s="1">
        <x:v>44180.6120433681</x:v>
      </x:c>
      <x:c r="C252" s="6">
        <x:v>12.983562825</x:v>
      </x:c>
      <x:c r="D252" s="14" t="s">
        <x:v>92</x:v>
      </x:c>
      <x:c r="E252" s="15">
        <x:v>44173.6296380787</x:v>
      </x:c>
      <x:c r="F252" t="s">
        <x:v>97</x:v>
      </x:c>
      <x:c r="G252" s="6">
        <x:v>217.388982985374</x:v>
      </x:c>
      <x:c r="H252" t="s">
        <x:v>98</x:v>
      </x:c>
      <x:c r="I252" s="6">
        <x:v>25.492182161177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22.781</x:v>
      </x:c>
      <x:c r="S252" s="8">
        <x:v>12161.4673947469</x:v>
      </x:c>
      <x:c r="T252" s="12">
        <x:v>295305.761499234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2335995</x:v>
      </x:c>
      <x:c r="B253" s="1">
        <x:v>44180.6120779282</x:v>
      </x:c>
      <x:c r="C253" s="6">
        <x:v>13.0333188983333</x:v>
      </x:c>
      <x:c r="D253" s="14" t="s">
        <x:v>92</x:v>
      </x:c>
      <x:c r="E253" s="15">
        <x:v>44173.6296380787</x:v>
      </x:c>
      <x:c r="F253" t="s">
        <x:v>97</x:v>
      </x:c>
      <x:c r="G253" s="6">
        <x:v>217.222434809727</x:v>
      </x:c>
      <x:c r="H253" t="s">
        <x:v>98</x:v>
      </x:c>
      <x:c r="I253" s="6">
        <x:v>25.5165295932702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22.782</x:v>
      </x:c>
      <x:c r="S253" s="8">
        <x:v>12152.6910307684</x:v>
      </x:c>
      <x:c r="T253" s="12">
        <x:v>295321.231738038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2335999</x:v>
      </x:c>
      <x:c r="B254" s="1">
        <x:v>44180.6121125347</x:v>
      </x:c>
      <x:c r="C254" s="6">
        <x:v>13.08317293</x:v>
      </x:c>
      <x:c r="D254" s="14" t="s">
        <x:v>92</x:v>
      </x:c>
      <x:c r="E254" s="15">
        <x:v>44173.6296380787</x:v>
      </x:c>
      <x:c r="F254" t="s">
        <x:v>97</x:v>
      </x:c>
      <x:c r="G254" s="6">
        <x:v>216.928901911462</x:v>
      </x:c>
      <x:c r="H254" t="s">
        <x:v>98</x:v>
      </x:c>
      <x:c r="I254" s="6">
        <x:v>25.5043558551592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22.802</x:v>
      </x:c>
      <x:c r="S254" s="8">
        <x:v>12156.2155986131</x:v>
      </x:c>
      <x:c r="T254" s="12">
        <x:v>295312.078768066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2336003</x:v>
      </x:c>
      <x:c r="B255" s="1">
        <x:v>44180.6121471065</x:v>
      </x:c>
      <x:c r="C255" s="6">
        <x:v>13.13296577</x:v>
      </x:c>
      <x:c r="D255" s="14" t="s">
        <x:v>92</x:v>
      </x:c>
      <x:c r="E255" s="15">
        <x:v>44173.6296380787</x:v>
      </x:c>
      <x:c r="F255" t="s">
        <x:v>97</x:v>
      </x:c>
      <x:c r="G255" s="6">
        <x:v>217.371073599709</x:v>
      </x:c>
      <x:c r="H255" t="s">
        <x:v>98</x:v>
      </x:c>
      <x:c r="I255" s="6">
        <x:v>25.4800085113234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22.786</x:v>
      </x:c>
      <x:c r="S255" s="8">
        <x:v>12159.6542705691</x:v>
      </x:c>
      <x:c r="T255" s="12">
        <x:v>295318.639958059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2336007</x:v>
      </x:c>
      <x:c r="B256" s="1">
        <x:v>44180.6121823264</x:v>
      </x:c>
      <x:c r="C256" s="6">
        <x:v>13.18365351</x:v>
      </x:c>
      <x:c r="D256" s="14" t="s">
        <x:v>92</x:v>
      </x:c>
      <x:c r="E256" s="15">
        <x:v>44173.6296380787</x:v>
      </x:c>
      <x:c r="F256" t="s">
        <x:v>97</x:v>
      </x:c>
      <x:c r="G256" s="6">
        <x:v>217.436803012988</x:v>
      </x:c>
      <x:c r="H256" t="s">
        <x:v>98</x:v>
      </x:c>
      <x:c r="I256" s="6">
        <x:v>25.4982690026523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22.776</x:v>
      </x:c>
      <x:c r="S256" s="8">
        <x:v>12157.0359701307</x:v>
      </x:c>
      <x:c r="T256" s="12">
        <x:v>295309.766675318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2336011</x:v>
      </x:c>
      <x:c r="B257" s="1">
        <x:v>44180.6122169329</x:v>
      </x:c>
      <x:c r="C257" s="6">
        <x:v>13.2334959866667</x:v>
      </x:c>
      <x:c r="D257" s="14" t="s">
        <x:v>92</x:v>
      </x:c>
      <x:c r="E257" s="15">
        <x:v>44173.6296380787</x:v>
      </x:c>
      <x:c r="F257" t="s">
        <x:v>97</x:v>
      </x:c>
      <x:c r="G257" s="6">
        <x:v>217.020478468332</x:v>
      </x:c>
      <x:c r="H257" t="s">
        <x:v>98</x:v>
      </x:c>
      <x:c r="I257" s="6">
        <x:v>25.5104427186984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22.795</x:v>
      </x:c>
      <x:c r="S257" s="8">
        <x:v>12160.7874712843</x:v>
      </x:c>
      <x:c r="T257" s="12">
        <x:v>295316.643393904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2336015</x:v>
      </x:c>
      <x:c r="B258" s="1">
        <x:v>44180.6122515046</x:v>
      </x:c>
      <x:c r="C258" s="6">
        <x:v>13.283259015</x:v>
      </x:c>
      <x:c r="D258" s="14" t="s">
        <x:v>92</x:v>
      </x:c>
      <x:c r="E258" s="15">
        <x:v>44173.6296380787</x:v>
      </x:c>
      <x:c r="F258" t="s">
        <x:v>97</x:v>
      </x:c>
      <x:c r="G258" s="6">
        <x:v>216.762978774609</x:v>
      </x:c>
      <x:c r="H258" t="s">
        <x:v>98</x:v>
      </x:c>
      <x:c r="I258" s="6">
        <x:v>25.5226164788742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22.805</x:v>
      </x:c>
      <x:c r="S258" s="8">
        <x:v>12162.0669673994</x:v>
      </x:c>
      <x:c r="T258" s="12">
        <x:v>295305.692067465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2336019</x:v>
      </x:c>
      <x:c r="B259" s="1">
        <x:v>44180.6122860301</x:v>
      </x:c>
      <x:c r="C259" s="6">
        <x:v>13.3330197733333</x:v>
      </x:c>
      <x:c r="D259" s="14" t="s">
        <x:v>92</x:v>
      </x:c>
      <x:c r="E259" s="15">
        <x:v>44173.6296380787</x:v>
      </x:c>
      <x:c r="F259" t="s">
        <x:v>97</x:v>
      </x:c>
      <x:c r="G259" s="6">
        <x:v>216.885030966194</x:v>
      </x:c>
      <x:c r="H259" t="s">
        <x:v>98</x:v>
      </x:c>
      <x:c r="I259" s="6">
        <x:v>25.5043558551592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22.804</x:v>
      </x:c>
      <x:c r="S259" s="8">
        <x:v>12160.9357889036</x:v>
      </x:c>
      <x:c r="T259" s="12">
        <x:v>295303.737251457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2336023</x:v>
      </x:c>
      <x:c r="B260" s="1">
        <x:v>44180.6123211806</x:v>
      </x:c>
      <x:c r="C260" s="6">
        <x:v>13.3836343016667</x:v>
      </x:c>
      <x:c r="D260" s="14" t="s">
        <x:v>92</x:v>
      </x:c>
      <x:c r="E260" s="15">
        <x:v>44173.6296380787</x:v>
      </x:c>
      <x:c r="F260" t="s">
        <x:v>97</x:v>
      </x:c>
      <x:c r="G260" s="6">
        <x:v>216.884277468104</x:v>
      </x:c>
      <x:c r="H260" t="s">
        <x:v>98</x:v>
      </x:c>
      <x:c r="I260" s="6">
        <x:v>25.5226164788742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22.798</x:v>
      </x:c>
      <x:c r="S260" s="8">
        <x:v>12164.411531603</x:v>
      </x:c>
      <x:c r="T260" s="12">
        <x:v>295318.525692528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2336027</x:v>
      </x:c>
      <x:c r="B261" s="1">
        <x:v>44180.6123558681</x:v>
      </x:c>
      <x:c r="C261" s="6">
        <x:v>13.4335370616667</x:v>
      </x:c>
      <x:c r="D261" s="14" t="s">
        <x:v>92</x:v>
      </x:c>
      <x:c r="E261" s="15">
        <x:v>44173.6296380787</x:v>
      </x:c>
      <x:c r="F261" t="s">
        <x:v>97</x:v>
      </x:c>
      <x:c r="G261" s="6">
        <x:v>216.910542885335</x:v>
      </x:c>
      <x:c r="H261" t="s">
        <x:v>98</x:v>
      </x:c>
      <x:c r="I261" s="6">
        <x:v>25.5043558551592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22.803</x:v>
      </x:c>
      <x:c r="S261" s="8">
        <x:v>12164.1617773002</x:v>
      </x:c>
      <x:c r="T261" s="12">
        <x:v>295320.761800002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2336031</x:v>
      </x:c>
      <x:c r="B262" s="1">
        <x:v>44180.6123904282</x:v>
      </x:c>
      <x:c r="C262" s="6">
        <x:v>13.4833162516667</x:v>
      </x:c>
      <x:c r="D262" s="14" t="s">
        <x:v>92</x:v>
      </x:c>
      <x:c r="E262" s="15">
        <x:v>44173.6296380787</x:v>
      </x:c>
      <x:c r="F262" t="s">
        <x:v>97</x:v>
      </x:c>
      <x:c r="G262" s="6">
        <x:v>216.854485928482</x:v>
      </x:c>
      <x:c r="H262" t="s">
        <x:v>98</x:v>
      </x:c>
      <x:c r="I262" s="6">
        <x:v>25.5287033755112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22.798</x:v>
      </x:c>
      <x:c r="S262" s="8">
        <x:v>12167.9085956937</x:v>
      </x:c>
      <x:c r="T262" s="12">
        <x:v>295313.632974536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2336035</x:v>
      </x:c>
      <x:c r="B263" s="1">
        <x:v>44180.6124250347</x:v>
      </x:c>
      <x:c r="C263" s="6">
        <x:v>13.5331649783333</x:v>
      </x:c>
      <x:c r="D263" s="14" t="s">
        <x:v>92</x:v>
      </x:c>
      <x:c r="E263" s="15">
        <x:v>44173.6296380787</x:v>
      </x:c>
      <x:c r="F263" t="s">
        <x:v>97</x:v>
      </x:c>
      <x:c r="G263" s="6">
        <x:v>217.167033416836</x:v>
      </x:c>
      <x:c r="H263" t="s">
        <x:v>98</x:v>
      </x:c>
      <x:c r="I263" s="6">
        <x:v>25.5226164788742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22.783</x:v>
      </x:c>
      <x:c r="S263" s="8">
        <x:v>12162.2912177467</x:v>
      </x:c>
      <x:c r="T263" s="12">
        <x:v>295323.688212242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2336039</x:v>
      </x:c>
      <x:c r="B264" s="1">
        <x:v>44180.6124596065</x:v>
      </x:c>
      <x:c r="C264" s="6">
        <x:v>13.5829293916667</x:v>
      </x:c>
      <x:c r="D264" s="14" t="s">
        <x:v>92</x:v>
      </x:c>
      <x:c r="E264" s="15">
        <x:v>44173.6296380787</x:v>
      </x:c>
      <x:c r="F264" t="s">
        <x:v>97</x:v>
      </x:c>
      <x:c r="G264" s="6">
        <x:v>217.094721896654</x:v>
      </x:c>
      <x:c r="H264" t="s">
        <x:v>98</x:v>
      </x:c>
      <x:c r="I264" s="6">
        <x:v>25.492182161177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22.797</x:v>
      </x:c>
      <x:c r="S264" s="8">
        <x:v>12167.5330547873</x:v>
      </x:c>
      <x:c r="T264" s="12">
        <x:v>295319.21446916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2336043</x:v>
      </x:c>
      <x:c r="B265" s="1">
        <x:v>44180.6124947917</x:v>
      </x:c>
      <x:c r="C265" s="6">
        <x:v>13.6336281883333</x:v>
      </x:c>
      <x:c r="D265" s="14" t="s">
        <x:v>92</x:v>
      </x:c>
      <x:c r="E265" s="15">
        <x:v>44173.6296380787</x:v>
      </x:c>
      <x:c r="F265" t="s">
        <x:v>97</x:v>
      </x:c>
      <x:c r="G265" s="6">
        <x:v>217.25993654974</x:v>
      </x:c>
      <x:c r="H265" t="s">
        <x:v>98</x:v>
      </x:c>
      <x:c r="I265" s="6">
        <x:v>25.4982690026523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22.786</x:v>
      </x:c>
      <x:c r="S265" s="8">
        <x:v>12167.7912535056</x:v>
      </x:c>
      <x:c r="T265" s="12">
        <x:v>295320.446257873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2336047</x:v>
      </x:c>
      <x:c r="B266" s="1">
        <x:v>44180.6125294329</x:v>
      </x:c>
      <x:c r="C266" s="6">
        <x:v>13.6835031083333</x:v>
      </x:c>
      <x:c r="D266" s="14" t="s">
        <x:v>92</x:v>
      </x:c>
      <x:c r="E266" s="15">
        <x:v>44173.6296380787</x:v>
      </x:c>
      <x:c r="F266" t="s">
        <x:v>97</x:v>
      </x:c>
      <x:c r="G266" s="6">
        <x:v>217.087309973436</x:v>
      </x:c>
      <x:c r="H266" t="s">
        <x:v>98</x:v>
      </x:c>
      <x:c r="I266" s="6">
        <x:v>25.4982690026523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22.795</x:v>
      </x:c>
      <x:c r="S266" s="8">
        <x:v>12161.9936394228</x:v>
      </x:c>
      <x:c r="T266" s="12">
        <x:v>295326.072850623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2336051</x:v>
      </x:c>
      <x:c r="B267" s="1">
        <x:v>44180.6125640046</x:v>
      </x:c>
      <x:c r="C267" s="6">
        <x:v>13.73327394</x:v>
      </x:c>
      <x:c r="D267" s="14" t="s">
        <x:v>92</x:v>
      </x:c>
      <x:c r="E267" s="15">
        <x:v>44173.6296380787</x:v>
      </x:c>
      <x:c r="F267" t="s">
        <x:v>97</x:v>
      </x:c>
      <x:c r="G267" s="6">
        <x:v>217.002109038202</x:v>
      </x:c>
      <x:c r="H267" t="s">
        <x:v>98</x:v>
      </x:c>
      <x:c r="I267" s="6">
        <x:v>25.5104427186984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22.796</x:v>
      </x:c>
      <x:c r="S267" s="8">
        <x:v>12166.3725280207</x:v>
      </x:c>
      <x:c r="T267" s="12">
        <x:v>295319.928379472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2336055</x:v>
      </x:c>
      <x:c r="B268" s="1">
        <x:v>44180.6125986458</x:v>
      </x:c>
      <x:c r="C268" s="6">
        <x:v>13.7831503716667</x:v>
      </x:c>
      <x:c r="D268" s="14" t="s">
        <x:v>92</x:v>
      </x:c>
      <x:c r="E268" s="15">
        <x:v>44173.6296380787</x:v>
      </x:c>
      <x:c r="F268" t="s">
        <x:v>97</x:v>
      </x:c>
      <x:c r="G268" s="6">
        <x:v>216.63486645855</x:v>
      </x:c>
      <x:c r="H268" t="s">
        <x:v>98</x:v>
      </x:c>
      <x:c r="I268" s="6">
        <x:v>25.5165295932702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22.814</x:v>
      </x:c>
      <x:c r="S268" s="8">
        <x:v>12166.5190682045</x:v>
      </x:c>
      <x:c r="T268" s="12">
        <x:v>295306.173126006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2336059</x:v>
      </x:c>
      <x:c r="B269" s="1">
        <x:v>44180.6126331829</x:v>
      </x:c>
      <x:c r="C269" s="6">
        <x:v>13.83291458</x:v>
      </x:c>
      <x:c r="D269" s="14" t="s">
        <x:v>92</x:v>
      </x:c>
      <x:c r="E269" s="15">
        <x:v>44173.6296380787</x:v>
      </x:c>
      <x:c r="F269" t="s">
        <x:v>97</x:v>
      </x:c>
      <x:c r="G269" s="6">
        <x:v>216.634611712062</x:v>
      </x:c>
      <x:c r="H269" t="s">
        <x:v>98</x:v>
      </x:c>
      <x:c r="I269" s="6">
        <x:v>25.5226164788742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22.812</x:v>
      </x:c>
      <x:c r="S269" s="8">
        <x:v>12170.8715504292</x:v>
      </x:c>
      <x:c r="T269" s="12">
        <x:v>295320.196414447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2336063</x:v>
      </x:c>
      <x:c r="B270" s="1">
        <x:v>44180.6126683681</x:v>
      </x:c>
      <x:c r="C270" s="6">
        <x:v>13.883573135</x:v>
      </x:c>
      <x:c r="D270" s="14" t="s">
        <x:v>92</x:v>
      </x:c>
      <x:c r="E270" s="15">
        <x:v>44173.6296380787</x:v>
      </x:c>
      <x:c r="F270" t="s">
        <x:v>97</x:v>
      </x:c>
      <x:c r="G270" s="6">
        <x:v>217.039347656083</x:v>
      </x:c>
      <x:c r="H270" t="s">
        <x:v>98</x:v>
      </x:c>
      <x:c r="I270" s="6">
        <x:v>25.4982690026523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22.798</x:v>
      </x:c>
      <x:c r="S270" s="8">
        <x:v>12168.5931063225</x:v>
      </x:c>
      <x:c r="T270" s="12">
        <x:v>295318.05745356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2336067</x:v>
      </x:c>
      <x:c r="B271" s="1">
        <x:v>44180.6127029282</x:v>
      </x:c>
      <x:c r="C271" s="6">
        <x:v>13.9333558433333</x:v>
      </x:c>
      <x:c r="D271" s="14" t="s">
        <x:v>92</x:v>
      </x:c>
      <x:c r="E271" s="15">
        <x:v>44173.6296380787</x:v>
      </x:c>
      <x:c r="F271" t="s">
        <x:v>97</x:v>
      </x:c>
      <x:c r="G271" s="6">
        <x:v>216.737476877731</x:v>
      </x:c>
      <x:c r="H271" t="s">
        <x:v>98</x:v>
      </x:c>
      <x:c r="I271" s="6">
        <x:v>25.5226164788742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22.806</x:v>
      </x:c>
      <x:c r="S271" s="8">
        <x:v>12171.3855788188</x:v>
      </x:c>
      <x:c r="T271" s="12">
        <x:v>295332.575376093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2336071</x:v>
      </x:c>
      <x:c r="B272" s="1">
        <x:v>44180.612737581</x:v>
      </x:c>
      <x:c r="C272" s="6">
        <x:v>13.9832175916667</x:v>
      </x:c>
      <x:c r="D272" s="14" t="s">
        <x:v>92</x:v>
      </x:c>
      <x:c r="E272" s="15">
        <x:v>44173.6296380787</x:v>
      </x:c>
      <x:c r="F272" t="s">
        <x:v>97</x:v>
      </x:c>
      <x:c r="G272" s="6">
        <x:v>216.764540040722</x:v>
      </x:c>
      <x:c r="H272" t="s">
        <x:v>98</x:v>
      </x:c>
      <x:c r="I272" s="6">
        <x:v>25.4860953307348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22.817</x:v>
      </x:c>
      <x:c r="S272" s="8">
        <x:v>12169.7078987983</x:v>
      </x:c>
      <x:c r="T272" s="12">
        <x:v>295317.532835663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2336075</x:v>
      </x:c>
      <x:c r="B273" s="1">
        <x:v>44180.6127721875</x:v>
      </x:c>
      <x:c r="C273" s="6">
        <x:v>14.0330722516667</x:v>
      </x:c>
      <x:c r="D273" s="14" t="s">
        <x:v>92</x:v>
      </x:c>
      <x:c r="E273" s="15">
        <x:v>44173.6296380787</x:v>
      </x:c>
      <x:c r="F273" t="s">
        <x:v>97</x:v>
      </x:c>
      <x:c r="G273" s="6">
        <x:v>216.964889297569</x:v>
      </x:c>
      <x:c r="H273" t="s">
        <x:v>98</x:v>
      </x:c>
      <x:c r="I273" s="6">
        <x:v>25.5226164788742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22.794</x:v>
      </x:c>
      <x:c r="S273" s="8">
        <x:v>12173.5517794607</x:v>
      </x:c>
      <x:c r="T273" s="12">
        <x:v>295311.861166188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2336079</x:v>
      </x:c>
      <x:c r="B274" s="1">
        <x:v>44180.6128068287</x:v>
      </x:c>
      <x:c r="C274" s="6">
        <x:v>14.0829524783333</x:v>
      </x:c>
      <x:c r="D274" s="14" t="s">
        <x:v>92</x:v>
      </x:c>
      <x:c r="E274" s="15">
        <x:v>44173.6296380787</x:v>
      </x:c>
      <x:c r="F274" t="s">
        <x:v>97</x:v>
      </x:c>
      <x:c r="G274" s="6">
        <x:v>216.819569871348</x:v>
      </x:c>
      <x:c r="H274" t="s">
        <x:v>98</x:v>
      </x:c>
      <x:c r="I274" s="6">
        <x:v>25.4860953307348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22.814</x:v>
      </x:c>
      <x:c r="S274" s="8">
        <x:v>12170.9484981272</x:v>
      </x:c>
      <x:c r="T274" s="12">
        <x:v>295312.416248048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2336083</x:v>
      </x:c>
      <x:c r="B275" s="1">
        <x:v>44180.6128420139</x:v>
      </x:c>
      <x:c r="C275" s="6">
        <x:v>14.1336328283333</x:v>
      </x:c>
      <x:c r="D275" s="14" t="s">
        <x:v>92</x:v>
      </x:c>
      <x:c r="E275" s="15">
        <x:v>44173.6296380787</x:v>
      </x:c>
      <x:c r="F275" t="s">
        <x:v>97</x:v>
      </x:c>
      <x:c r="G275" s="6">
        <x:v>217.037680505134</x:v>
      </x:c>
      <x:c r="H275" t="s">
        <x:v>98</x:v>
      </x:c>
      <x:c r="I275" s="6">
        <x:v>25.5408772018818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22.784</x:v>
      </x:c>
      <x:c r="S275" s="8">
        <x:v>12176.3707436655</x:v>
      </x:c>
      <x:c r="T275" s="12">
        <x:v>295304.743106478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2336087</x:v>
      </x:c>
      <x:c r="B276" s="1">
        <x:v>44180.6128766551</x:v>
      </x:c>
      <x:c r="C276" s="6">
        <x:v>14.1834903516667</x:v>
      </x:c>
      <x:c r="D276" s="14" t="s">
        <x:v>92</x:v>
      </x:c>
      <x:c r="E276" s="15">
        <x:v>44173.6296380787</x:v>
      </x:c>
      <x:c r="F276" t="s">
        <x:v>97</x:v>
      </x:c>
      <x:c r="G276" s="6">
        <x:v>216.434160285379</x:v>
      </x:c>
      <x:c r="H276" t="s">
        <x:v>98</x:v>
      </x:c>
      <x:c r="I276" s="6">
        <x:v>25.4982690026523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22.831</x:v>
      </x:c>
      <x:c r="S276" s="8">
        <x:v>12174.0132551448</x:v>
      </x:c>
      <x:c r="T276" s="12">
        <x:v>295309.754367227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2336091</x:v>
      </x:c>
      <x:c r="B277" s="1">
        <x:v>44180.6129112616</x:v>
      </x:c>
      <x:c r="C277" s="6">
        <x:v>14.2333231783333</x:v>
      </x:c>
      <x:c r="D277" s="14" t="s">
        <x:v>92</x:v>
      </x:c>
      <x:c r="E277" s="15">
        <x:v>44173.6296380787</x:v>
      </x:c>
      <x:c r="F277" t="s">
        <x:v>97</x:v>
      </x:c>
      <x:c r="G277" s="6">
        <x:v>216.939604124265</x:v>
      </x:c>
      <x:c r="H277" t="s">
        <x:v>98</x:v>
      </x:c>
      <x:c r="I277" s="6">
        <x:v>25.5165295932702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22.797</x:v>
      </x:c>
      <x:c r="S277" s="8">
        <x:v>12176.939505187</x:v>
      </x:c>
      <x:c r="T277" s="12">
        <x:v>295305.588428945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2336095</x:v>
      </x:c>
      <x:c r="B278" s="1">
        <x:v>44180.6129459143</x:v>
      </x:c>
      <x:c r="C278" s="6">
        <x:v>14.2831903866667</x:v>
      </x:c>
      <x:c r="D278" s="14" t="s">
        <x:v>92</x:v>
      </x:c>
      <x:c r="E278" s="15">
        <x:v>44173.6296380787</x:v>
      </x:c>
      <x:c r="F278" t="s">
        <x:v>97</x:v>
      </x:c>
      <x:c r="G278" s="6">
        <x:v>216.305226201998</x:v>
      </x:c>
      <x:c r="H278" t="s">
        <x:v>98</x:v>
      </x:c>
      <x:c r="I278" s="6">
        <x:v>25.5165295932702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22.832</x:v>
      </x:c>
      <x:c r="S278" s="8">
        <x:v>12178.3361053099</x:v>
      </x:c>
      <x:c r="T278" s="12">
        <x:v>295320.741317025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2336099</x:v>
      </x:c>
      <x:c r="B279" s="1">
        <x:v>44180.6129805208</x:v>
      </x:c>
      <x:c r="C279" s="6">
        <x:v>14.333024065</x:v>
      </x:c>
      <x:c r="D279" s="14" t="s">
        <x:v>92</x:v>
      </x:c>
      <x:c r="E279" s="15">
        <x:v>44173.6296380787</x:v>
      </x:c>
      <x:c r="F279" t="s">
        <x:v>97</x:v>
      </x:c>
      <x:c r="G279" s="6">
        <x:v>216.672050979407</x:v>
      </x:c>
      <x:c r="H279" t="s">
        <x:v>98</x:v>
      </x:c>
      <x:c r="I279" s="6">
        <x:v>25.5043558551592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22.816</x:v>
      </x:c>
      <x:c r="S279" s="8">
        <x:v>12172.0353476792</x:v>
      </x:c>
      <x:c r="T279" s="12">
        <x:v>295317.64648184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2336103</x:v>
      </x:c>
      <x:c r="B280" s="1">
        <x:v>44180.613015081</x:v>
      </x:c>
      <x:c r="C280" s="6">
        <x:v>14.3828210866667</x:v>
      </x:c>
      <x:c r="D280" s="14" t="s">
        <x:v>92</x:v>
      </x:c>
      <x:c r="E280" s="15">
        <x:v>44173.6296380787</x:v>
      </x:c>
      <x:c r="F280" t="s">
        <x:v>97</x:v>
      </x:c>
      <x:c r="G280" s="6">
        <x:v>216.543500004324</x:v>
      </x:c>
      <x:c r="H280" t="s">
        <x:v>98</x:v>
      </x:c>
      <x:c r="I280" s="6">
        <x:v>25.5104427186984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22.821</x:v>
      </x:c>
      <x:c r="S280" s="8">
        <x:v>12175.8939092947</x:v>
      </x:c>
      <x:c r="T280" s="12">
        <x:v>295308.075896315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2336107</x:v>
      </x:c>
      <x:c r="B281" s="1">
        <x:v>44180.6130502662</x:v>
      </x:c>
      <x:c r="C281" s="6">
        <x:v>14.4335057816667</x:v>
      </x:c>
      <x:c r="D281" s="14" t="s">
        <x:v>92</x:v>
      </x:c>
      <x:c r="E281" s="15">
        <x:v>44173.6296380787</x:v>
      </x:c>
      <x:c r="F281" t="s">
        <x:v>97</x:v>
      </x:c>
      <x:c r="G281" s="6">
        <x:v>216.85472735091</x:v>
      </x:c>
      <x:c r="H281" t="s">
        <x:v>98</x:v>
      </x:c>
      <x:c r="I281" s="6">
        <x:v>25.5226164788742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22.8</x:v>
      </x:c>
      <x:c r="S281" s="8">
        <x:v>12178.3782890107</x:v>
      </x:c>
      <x:c r="T281" s="12">
        <x:v>295313.07423051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2336111</x:v>
      </x:c>
      <x:c r="B282" s="1">
        <x:v>44180.613084919</x:v>
      </x:c>
      <x:c r="C282" s="6">
        <x:v>14.4833936533333</x:v>
      </x:c>
      <x:c r="D282" s="14" t="s">
        <x:v>92</x:v>
      </x:c>
      <x:c r="E282" s="15">
        <x:v>44173.6296380787</x:v>
      </x:c>
      <x:c r="F282" t="s">
        <x:v>97</x:v>
      </x:c>
      <x:c r="G282" s="6">
        <x:v>216.763740095641</x:v>
      </x:c>
      <x:c r="H282" t="s">
        <x:v>98</x:v>
      </x:c>
      <x:c r="I282" s="6">
        <x:v>25.5043558551592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22.811</x:v>
      </x:c>
      <x:c r="S282" s="8">
        <x:v>12176.4665970306</x:v>
      </x:c>
      <x:c r="T282" s="12">
        <x:v>295328.219601795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2336115</x:v>
      </x:c>
      <x:c r="B283" s="1">
        <x:v>44180.6131195255</x:v>
      </x:c>
      <x:c r="C283" s="6">
        <x:v>14.5332547166667</x:v>
      </x:c>
      <x:c r="D283" s="14" t="s">
        <x:v>92</x:v>
      </x:c>
      <x:c r="E283" s="15">
        <x:v>44173.6296380787</x:v>
      </x:c>
      <x:c r="F283" t="s">
        <x:v>97</x:v>
      </x:c>
      <x:c r="G283" s="6">
        <x:v>216.305498705978</x:v>
      </x:c>
      <x:c r="H283" t="s">
        <x:v>98</x:v>
      </x:c>
      <x:c r="I283" s="6">
        <x:v>25.5104427186984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22.834</x:v>
      </x:c>
      <x:c r="S283" s="8">
        <x:v>12178.9381475943</x:v>
      </x:c>
      <x:c r="T283" s="12">
        <x:v>295317.851445888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2336119</x:v>
      </x:c>
      <x:c r="B284" s="1">
        <x:v>44180.6131540856</x:v>
      </x:c>
      <x:c r="C284" s="6">
        <x:v>14.5830228816667</x:v>
      </x:c>
      <x:c r="D284" s="14" t="s">
        <x:v>92</x:v>
      </x:c>
      <x:c r="E284" s="15">
        <x:v>44173.6296380787</x:v>
      </x:c>
      <x:c r="F284" t="s">
        <x:v>97</x:v>
      </x:c>
      <x:c r="G284" s="6">
        <x:v>216.25062142956</x:v>
      </x:c>
      <x:c r="H284" t="s">
        <x:v>98</x:v>
      </x:c>
      <x:c r="I284" s="6">
        <x:v>25.5104427186984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22.837</x:v>
      </x:c>
      <x:c r="S284" s="8">
        <x:v>12176.878548949</x:v>
      </x:c>
      <x:c r="T284" s="12">
        <x:v>295335.021866419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2336123</x:v>
      </x:c>
      <x:c r="B285" s="1">
        <x:v>44180.6131887731</x:v>
      </x:c>
      <x:c r="C285" s="6">
        <x:v>14.6329396716667</x:v>
      </x:c>
      <x:c r="D285" s="14" t="s">
        <x:v>92</x:v>
      </x:c>
      <x:c r="E285" s="15">
        <x:v>44173.6296380787</x:v>
      </x:c>
      <x:c r="F285" t="s">
        <x:v>97</x:v>
      </x:c>
      <x:c r="G285" s="6">
        <x:v>216.359595302199</x:v>
      </x:c>
      <x:c r="H285" t="s">
        <x:v>98</x:v>
      </x:c>
      <x:c r="I285" s="6">
        <x:v>25.5287033755112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22.825</x:v>
      </x:c>
      <x:c r="S285" s="8">
        <x:v>12179.2650315178</x:v>
      </x:c>
      <x:c r="T285" s="12">
        <x:v>295324.656351945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2336127</x:v>
      </x:c>
      <x:c r="B286" s="1">
        <x:v>44180.6132234144</x:v>
      </x:c>
      <x:c r="C286" s="6">
        <x:v>14.68283974</x:v>
      </x:c>
      <x:c r="D286" s="14" t="s">
        <x:v>92</x:v>
      </x:c>
      <x:c r="E286" s="15">
        <x:v>44173.6296380787</x:v>
      </x:c>
      <x:c r="F286" t="s">
        <x:v>97</x:v>
      </x:c>
      <x:c r="G286" s="6">
        <x:v>216.433884449125</x:v>
      </x:c>
      <x:c r="H286" t="s">
        <x:v>98</x:v>
      </x:c>
      <x:c r="I286" s="6">
        <x:v>25.5043558551592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22.829</x:v>
      </x:c>
      <x:c r="S286" s="8">
        <x:v>12185.1772961947</x:v>
      </x:c>
      <x:c r="T286" s="12">
        <x:v>295315.212321971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2336131</x:v>
      </x:c>
      <x:c r="B287" s="1">
        <x:v>44180.6132586458</x:v>
      </x:c>
      <x:c r="C287" s="6">
        <x:v>14.733549345</x:v>
      </x:c>
      <x:c r="D287" s="14" t="s">
        <x:v>92</x:v>
      </x:c>
      <x:c r="E287" s="15">
        <x:v>44173.6296380787</x:v>
      </x:c>
      <x:c r="F287" t="s">
        <x:v>97</x:v>
      </x:c>
      <x:c r="G287" s="6">
        <x:v>216.085811757474</x:v>
      </x:c>
      <x:c r="H287" t="s">
        <x:v>98</x:v>
      </x:c>
      <x:c r="I287" s="6">
        <x:v>25.5165295932702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22.844</x:v>
      </x:c>
      <x:c r="S287" s="8">
        <x:v>12183.6059653113</x:v>
      </x:c>
      <x:c r="T287" s="12">
        <x:v>295324.636939145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2336135</x:v>
      </x:c>
      <x:c r="B288" s="1">
        <x:v>44180.6132932523</x:v>
      </x:c>
      <x:c r="C288" s="6">
        <x:v>14.7833697316667</x:v>
      </x:c>
      <x:c r="D288" s="14" t="s">
        <x:v>92</x:v>
      </x:c>
      <x:c r="E288" s="15">
        <x:v>44173.6296380787</x:v>
      </x:c>
      <x:c r="F288" t="s">
        <x:v>97</x:v>
      </x:c>
      <x:c r="G288" s="6">
        <x:v>216.140639473315</x:v>
      </x:c>
      <x:c r="H288" t="s">
        <x:v>98</x:v>
      </x:c>
      <x:c r="I288" s="6">
        <x:v>25.5165295932702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22.841</x:v>
      </x:c>
      <x:c r="S288" s="8">
        <x:v>12184.7529302679</x:v>
      </x:c>
      <x:c r="T288" s="12">
        <x:v>295319.302154829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2336139</x:v>
      </x:c>
      <x:c r="B289" s="1">
        <x:v>44180.6133278588</x:v>
      </x:c>
      <x:c r="C289" s="6">
        <x:v>14.833222855</x:v>
      </x:c>
      <x:c r="D289" s="14" t="s">
        <x:v>92</x:v>
      </x:c>
      <x:c r="E289" s="15">
        <x:v>44173.6296380787</x:v>
      </x:c>
      <x:c r="F289" t="s">
        <x:v>97</x:v>
      </x:c>
      <x:c r="G289" s="6">
        <x:v>216.55467466261</x:v>
      </x:c>
      <x:c r="H289" t="s">
        <x:v>98</x:v>
      </x:c>
      <x:c r="I289" s="6">
        <x:v>25.5104427186984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22.82</x:v>
      </x:c>
      <x:c r="S289" s="8">
        <x:v>12180.5416885399</x:v>
      </x:c>
      <x:c r="T289" s="12">
        <x:v>295308.942116747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2336143</x:v>
      </x:c>
      <x:c r="B290" s="1">
        <x:v>44180.6133624653</x:v>
      </x:c>
      <x:c r="C290" s="6">
        <x:v>14.8830287383333</x:v>
      </x:c>
      <x:c r="D290" s="14" t="s">
        <x:v>92</x:v>
      </x:c>
      <x:c r="E290" s="15">
        <x:v>44173.6296380787</x:v>
      </x:c>
      <x:c r="F290" t="s">
        <x:v>97</x:v>
      </x:c>
      <x:c r="G290" s="6">
        <x:v>216.176927421859</x:v>
      </x:c>
      <x:c r="H290" t="s">
        <x:v>98</x:v>
      </x:c>
      <x:c r="I290" s="6">
        <x:v>25.5226164788742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22.837</x:v>
      </x:c>
      <x:c r="S290" s="8">
        <x:v>12184.5872331006</x:v>
      </x:c>
      <x:c r="T290" s="12">
        <x:v>295311.982445549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2336147</x:v>
      </x:c>
      <x:c r="B291" s="1">
        <x:v>44180.6133970255</x:v>
      </x:c>
      <x:c r="C291" s="6">
        <x:v>14.9328428816667</x:v>
      </x:c>
      <x:c r="D291" s="14" t="s">
        <x:v>92</x:v>
      </x:c>
      <x:c r="E291" s="15">
        <x:v>44173.6296380787</x:v>
      </x:c>
      <x:c r="F291" t="s">
        <x:v>97</x:v>
      </x:c>
      <x:c r="G291" s="6">
        <x:v>216.067261770003</x:v>
      </x:c>
      <x:c r="H291" t="s">
        <x:v>98</x:v>
      </x:c>
      <x:c r="I291" s="6">
        <x:v>25.5226164788742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22.843</x:v>
      </x:c>
      <x:c r="S291" s="8">
        <x:v>12183.5380093175</x:v>
      </x:c>
      <x:c r="T291" s="12">
        <x:v>295307.043360581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2336151</x:v>
      </x:c>
      <x:c r="B292" s="1">
        <x:v>44180.6134322569</x:v>
      </x:c>
      <x:c r="C292" s="6">
        <x:v>14.98355477</x:v>
      </x:c>
      <x:c r="D292" s="14" t="s">
        <x:v>92</x:v>
      </x:c>
      <x:c r="E292" s="15">
        <x:v>44173.6296380787</x:v>
      </x:c>
      <x:c r="F292" t="s">
        <x:v>97</x:v>
      </x:c>
      <x:c r="G292" s="6">
        <x:v>216.085811757474</x:v>
      </x:c>
      <x:c r="H292" t="s">
        <x:v>98</x:v>
      </x:c>
      <x:c r="I292" s="6">
        <x:v>25.5165295932702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22.844</x:v>
      </x:c>
      <x:c r="S292" s="8">
        <x:v>12185.7543429573</x:v>
      </x:c>
      <x:c r="T292" s="12">
        <x:v>295324.81159382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2336155</x:v>
      </x:c>
      <x:c r="B293" s="1">
        <x:v>44180.6134668634</x:v>
      </x:c>
      <x:c r="C293" s="6">
        <x:v>15.033408165</x:v>
      </x:c>
      <x:c r="D293" s="14" t="s">
        <x:v>92</x:v>
      </x:c>
      <x:c r="E293" s="15">
        <x:v>44173.6296380787</x:v>
      </x:c>
      <x:c r="F293" t="s">
        <x:v>97</x:v>
      </x:c>
      <x:c r="G293" s="6">
        <x:v>216.262055936297</x:v>
      </x:c>
      <x:c r="H293" t="s">
        <x:v>98</x:v>
      </x:c>
      <x:c r="I293" s="6">
        <x:v>25.5043558551592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22.838</x:v>
      </x:c>
      <x:c r="S293" s="8">
        <x:v>12181.7412084982</x:v>
      </x:c>
      <x:c r="T293" s="12">
        <x:v>295317.403868818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2336159</x:v>
      </x:c>
      <x:c r="B294" s="1">
        <x:v>44180.6135015046</x:v>
      </x:c>
      <x:c r="C294" s="6">
        <x:v>15.0832590416667</x:v>
      </x:c>
      <x:c r="D294" s="14" t="s">
        <x:v>92</x:v>
      </x:c>
      <x:c r="E294" s="15">
        <x:v>44173.6296380787</x:v>
      </x:c>
      <x:c r="F294" t="s">
        <x:v>97</x:v>
      </x:c>
      <x:c r="G294" s="6">
        <x:v>216.316934924602</x:v>
      </x:c>
      <x:c r="H294" t="s">
        <x:v>98</x:v>
      </x:c>
      <x:c r="I294" s="6">
        <x:v>25.5043558551592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22.835</x:v>
      </x:c>
      <x:c r="S294" s="8">
        <x:v>12184.563517911</x:v>
      </x:c>
      <x:c r="T294" s="12">
        <x:v>295315.040147624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2336163</x:v>
      </x:c>
      <x:c r="B295" s="1">
        <x:v>44180.6135361458</x:v>
      </x:c>
      <x:c r="C295" s="6">
        <x:v>15.133158685</x:v>
      </x:c>
      <x:c r="D295" s="14" t="s">
        <x:v>92</x:v>
      </x:c>
      <x:c r="E295" s="15">
        <x:v>44173.6296380787</x:v>
      </x:c>
      <x:c r="F295" t="s">
        <x:v>97</x:v>
      </x:c>
      <x:c r="G295" s="6">
        <x:v>216.268911935602</x:v>
      </x:c>
      <x:c r="H295" t="s">
        <x:v>98</x:v>
      </x:c>
      <x:c r="I295" s="6">
        <x:v>25.5104427186984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22.836</x:v>
      </x:c>
      <x:c r="S295" s="8">
        <x:v>12186.8163804492</x:v>
      </x:c>
      <x:c r="T295" s="12">
        <x:v>295328.983220545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2336167</x:v>
      </x:c>
      <x:c r="B296" s="1">
        <x:v>44180.6135707986</x:v>
      </x:c>
      <x:c r="C296" s="6">
        <x:v>15.1830330166667</x:v>
      </x:c>
      <x:c r="D296" s="14" t="s">
        <x:v>92</x:v>
      </x:c>
      <x:c r="E296" s="15">
        <x:v>44173.6296380787</x:v>
      </x:c>
      <x:c r="F296" t="s">
        <x:v>97</x:v>
      </x:c>
      <x:c r="G296" s="6">
        <x:v>215.993640692928</x:v>
      </x:c>
      <x:c r="H296" t="s">
        <x:v>98</x:v>
      </x:c>
      <x:c r="I296" s="6">
        <x:v>25.53479028318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22.843</x:v>
      </x:c>
      <x:c r="S296" s="8">
        <x:v>12187.3787600573</x:v>
      </x:c>
      <x:c r="T296" s="12">
        <x:v>295322.003407296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2336171</x:v>
      </x:c>
      <x:c r="B297" s="1">
        <x:v>44180.6136054398</x:v>
      </x:c>
      <x:c r="C297" s="6">
        <x:v>15.2329335833333</x:v>
      </x:c>
      <x:c r="D297" s="14" t="s">
        <x:v>92</x:v>
      </x:c>
      <x:c r="E297" s="15">
        <x:v>44173.6296380787</x:v>
      </x:c>
      <x:c r="F297" t="s">
        <x:v>97</x:v>
      </x:c>
      <x:c r="G297" s="6">
        <x:v>216.188071922872</x:v>
      </x:c>
      <x:c r="H297" t="s">
        <x:v>98</x:v>
      </x:c>
      <x:c r="I297" s="6">
        <x:v>25.5226164788742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22.836</x:v>
      </x:c>
      <x:c r="S297" s="8">
        <x:v>12188.7766606267</x:v>
      </x:c>
      <x:c r="T297" s="12">
        <x:v>295323.408161814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2336175</x:v>
      </x:c>
      <x:c r="B298" s="1">
        <x:v>44180.613640625</x:v>
      </x:c>
      <x:c r="C298" s="6">
        <x:v>15.2836360166667</x:v>
      </x:c>
      <x:c r="D298" s="14" t="s">
        <x:v>92</x:v>
      </x:c>
      <x:c r="E298" s="15">
        <x:v>44173.6296380787</x:v>
      </x:c>
      <x:c r="F298" t="s">
        <x:v>97</x:v>
      </x:c>
      <x:c r="G298" s="6">
        <x:v>215.402704804762</x:v>
      </x:c>
      <x:c r="H298" t="s">
        <x:v>98</x:v>
      </x:c>
      <x:c r="I298" s="6">
        <x:v>25.5408772018818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22.873</x:v>
      </x:c>
      <x:c r="S298" s="8">
        <x:v>12193.481879389</x:v>
      </x:c>
      <x:c r="T298" s="12">
        <x:v>295319.203270572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2336179</x:v>
      </x:c>
      <x:c r="B299" s="1">
        <x:v>44180.6136752315</x:v>
      </x:c>
      <x:c r="C299" s="6">
        <x:v>15.3334553566667</x:v>
      </x:c>
      <x:c r="D299" s="14" t="s">
        <x:v>92</x:v>
      </x:c>
      <x:c r="E299" s="15">
        <x:v>44173.6296380787</x:v>
      </x:c>
      <x:c r="F299" t="s">
        <x:v>97</x:v>
      </x:c>
      <x:c r="G299" s="6">
        <x:v>216.371282566118</x:v>
      </x:c>
      <x:c r="H299" t="s">
        <x:v>98</x:v>
      </x:c>
      <x:c r="I299" s="6">
        <x:v>25.5165295932702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22.828</x:v>
      </x:c>
      <x:c r="S299" s="8">
        <x:v>12190.326645919</x:v>
      </x:c>
      <x:c r="T299" s="12">
        <x:v>295328.322306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2336183</x:v>
      </x:c>
      <x:c r="B300" s="1">
        <x:v>44180.613709919</x:v>
      </x:c>
      <x:c r="C300" s="6">
        <x:v>15.38336636</x:v>
      </x:c>
      <x:c r="D300" s="14" t="s">
        <x:v>92</x:v>
      </x:c>
      <x:c r="E300" s="15">
        <x:v>44173.6296380787</x:v>
      </x:c>
      <x:c r="F300" t="s">
        <x:v>97</x:v>
      </x:c>
      <x:c r="G300" s="6">
        <x:v>216.133785982576</x:v>
      </x:c>
      <x:c r="H300" t="s">
        <x:v>98</x:v>
      </x:c>
      <x:c r="I300" s="6">
        <x:v>25.5104427186984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22.843</x:v>
      </x:c>
      <x:c r="S300" s="8">
        <x:v>12192.2965716479</x:v>
      </x:c>
      <x:c r="T300" s="12">
        <x:v>295323.712565625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2336187</x:v>
      </x:c>
      <x:c r="B301" s="1">
        <x:v>44180.6137444792</x:v>
      </x:c>
      <x:c r="C301" s="6">
        <x:v>15.433159185</x:v>
      </x:c>
      <x:c r="D301" s="14" t="s">
        <x:v>92</x:v>
      </x:c>
      <x:c r="E301" s="15">
        <x:v>44173.6296380787</x:v>
      </x:c>
      <x:c r="F301" t="s">
        <x:v>97</x:v>
      </x:c>
      <x:c r="G301" s="6">
        <x:v>216.096951597792</x:v>
      </x:c>
      <x:c r="H301" t="s">
        <x:v>98</x:v>
      </x:c>
      <x:c r="I301" s="6">
        <x:v>25.5165295932702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22.843</x:v>
      </x:c>
      <x:c r="S301" s="8">
        <x:v>12191.2437915852</x:v>
      </x:c>
      <x:c r="T301" s="12">
        <x:v>295325.967553456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2336191</x:v>
      </x:c>
      <x:c r="B302" s="1">
        <x:v>44180.6137790509</x:v>
      </x:c>
      <x:c r="C302" s="6">
        <x:v>15.4829341966667</x:v>
      </x:c>
      <x:c r="D302" s="14" t="s">
        <x:v>92</x:v>
      </x:c>
      <x:c r="E302" s="15">
        <x:v>44173.6296380787</x:v>
      </x:c>
      <x:c r="F302" t="s">
        <x:v>97</x:v>
      </x:c>
      <x:c r="G302" s="6">
        <x:v>216.213497983411</x:v>
      </x:c>
      <x:c r="H302" t="s">
        <x:v>98</x:v>
      </x:c>
      <x:c r="I302" s="6">
        <x:v>25.5226164788742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22.835</x:v>
      </x:c>
      <x:c r="S302" s="8">
        <x:v>12192.0547609408</x:v>
      </x:c>
      <x:c r="T302" s="12">
        <x:v>295310.288232194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2336195</x:v>
      </x:c>
      <x:c r="B303" s="1">
        <x:v>44180.6138142361</x:v>
      </x:c>
      <x:c r="C303" s="6">
        <x:v>15.5335906116667</x:v>
      </x:c>
      <x:c r="D303" s="14" t="s">
        <x:v>92</x:v>
      </x:c>
      <x:c r="E303" s="15">
        <x:v>44173.6296380787</x:v>
      </x:c>
      <x:c r="F303" t="s">
        <x:v>97</x:v>
      </x:c>
      <x:c r="G303" s="6">
        <x:v>216.041306053507</x:v>
      </x:c>
      <x:c r="H303" t="s">
        <x:v>98</x:v>
      </x:c>
      <x:c r="I303" s="6">
        <x:v>25.53479028318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22.84</x:v>
      </x:c>
      <x:c r="S303" s="8">
        <x:v>12192.8450183677</x:v>
      </x:c>
      <x:c r="T303" s="12">
        <x:v>295321.950181511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2336199</x:v>
      </x:c>
      <x:c r="B304" s="1">
        <x:v>44180.6138488426</x:v>
      </x:c>
      <x:c r="C304" s="6">
        <x:v>15.5834353116667</x:v>
      </x:c>
      <x:c r="D304" s="14" t="s">
        <x:v>92</x:v>
      </x:c>
      <x:c r="E304" s="15">
        <x:v>44173.6296380787</x:v>
      </x:c>
      <x:c r="F304" t="s">
        <x:v>97</x:v>
      </x:c>
      <x:c r="G304" s="6">
        <x:v>215.969078144594</x:v>
      </x:c>
      <x:c r="H304" t="s">
        <x:v>98</x:v>
      </x:c>
      <x:c r="I304" s="6">
        <x:v>25.5165295932702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22.85</x:v>
      </x:c>
      <x:c r="S304" s="8">
        <x:v>12198.5581412386</x:v>
      </x:c>
      <x:c r="T304" s="12">
        <x:v>295325.556935859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2336203</x:v>
      </x:c>
      <x:c r="B305" s="1">
        <x:v>44180.6138834143</x:v>
      </x:c>
      <x:c r="C305" s="6">
        <x:v>15.6332410683333</x:v>
      </x:c>
      <x:c r="D305" s="14" t="s">
        <x:v>92</x:v>
      </x:c>
      <x:c r="E305" s="15">
        <x:v>44173.6296380787</x:v>
      </x:c>
      <x:c r="F305" t="s">
        <x:v>97</x:v>
      </x:c>
      <x:c r="G305" s="6">
        <x:v>216.134072116681</x:v>
      </x:c>
      <x:c r="H305" t="s">
        <x:v>98</x:v>
      </x:c>
      <x:c r="I305" s="6">
        <x:v>25.5043558551592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22.845</x:v>
      </x:c>
      <x:c r="S305" s="8">
        <x:v>12195.762800344</x:v>
      </x:c>
      <x:c r="T305" s="12">
        <x:v>295319.55867526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2336207</x:v>
      </x:c>
      <x:c r="B306" s="1">
        <x:v>44180.6139180208</x:v>
      </x:c>
      <x:c r="C306" s="6">
        <x:v>15.683056655</x:v>
      </x:c>
      <x:c r="D306" s="14" t="s">
        <x:v>92</x:v>
      </x:c>
      <x:c r="E306" s="15">
        <x:v>44173.6296380787</x:v>
      </x:c>
      <x:c r="F306" t="s">
        <x:v>97</x:v>
      </x:c>
      <x:c r="G306" s="6">
        <x:v>215.931992838789</x:v>
      </x:c>
      <x:c r="H306" t="s">
        <x:v>98</x:v>
      </x:c>
      <x:c r="I306" s="6">
        <x:v>25.5287033755112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22.848</x:v>
      </x:c>
      <x:c r="S306" s="8">
        <x:v>12194.2737094106</x:v>
      </x:c>
      <x:c r="T306" s="12">
        <x:v>295330.402452724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2336211</x:v>
      </x:c>
      <x:c r="B307" s="1">
        <x:v>44180.6139526273</x:v>
      </x:c>
      <x:c r="C307" s="6">
        <x:v>15.7328861716667</x:v>
      </x:c>
      <x:c r="D307" s="14" t="s">
        <x:v>92</x:v>
      </x:c>
      <x:c r="E307" s="15">
        <x:v>44173.6296380787</x:v>
      </x:c>
      <x:c r="F307" t="s">
        <x:v>97</x:v>
      </x:c>
      <x:c r="G307" s="6">
        <x:v>215.987919912682</x:v>
      </x:c>
      <x:c r="H307" t="s">
        <x:v>98</x:v>
      </x:c>
      <x:c r="I307" s="6">
        <x:v>25.5043558551592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22.853</x:v>
      </x:c>
      <x:c r="S307" s="8">
        <x:v>12195.4472114084</x:v>
      </x:c>
      <x:c r="T307" s="12">
        <x:v>295327.064226394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2336215</x:v>
      </x:c>
      <x:c r="B308" s="1">
        <x:v>44180.6139877662</x:v>
      </x:c>
      <x:c r="C308" s="6">
        <x:v>15.783481605</x:v>
      </x:c>
      <x:c r="D308" s="14" t="s">
        <x:v>92</x:v>
      </x:c>
      <x:c r="E308" s="15">
        <x:v>44173.6296380787</x:v>
      </x:c>
      <x:c r="F308" t="s">
        <x:v>97</x:v>
      </x:c>
      <x:c r="G308" s="6">
        <x:v>216.097234948781</x:v>
      </x:c>
      <x:c r="H308" t="s">
        <x:v>98</x:v>
      </x:c>
      <x:c r="I308" s="6">
        <x:v>25.5104427186984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22.845</x:v>
      </x:c>
      <x:c r="S308" s="8">
        <x:v>12197.3206856019</x:v>
      </x:c>
      <x:c r="T308" s="12">
        <x:v>295303.427693454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2336219</x:v>
      </x:c>
      <x:c r="B309" s="1">
        <x:v>44180.6140223727</x:v>
      </x:c>
      <x:c r="C309" s="6">
        <x:v>15.8333161233333</x:v>
      </x:c>
      <x:c r="D309" s="14" t="s">
        <x:v>92</x:v>
      </x:c>
      <x:c r="E309" s="15">
        <x:v>44173.6296380787</x:v>
      </x:c>
      <x:c r="F309" t="s">
        <x:v>97</x:v>
      </x:c>
      <x:c r="G309" s="6">
        <x:v>216.171211442946</x:v>
      </x:c>
      <x:c r="H309" t="s">
        <x:v>98</x:v>
      </x:c>
      <x:c r="I309" s="6">
        <x:v>25.492182161177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22.847</x:v>
      </x:c>
      <x:c r="S309" s="8">
        <x:v>12197.5685177214</x:v>
      </x:c>
      <x:c r="T309" s="12">
        <x:v>295330.145013215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2336223</x:v>
      </x:c>
      <x:c r="B310" s="1">
        <x:v>44180.6140569792</x:v>
      </x:c>
      <x:c r="C310" s="6">
        <x:v>15.88315395</x:v>
      </x:c>
      <x:c r="D310" s="14" t="s">
        <x:v>92</x:v>
      </x:c>
      <x:c r="E310" s="15">
        <x:v>44173.6296380787</x:v>
      </x:c>
      <x:c r="F310" t="s">
        <x:v>97</x:v>
      </x:c>
      <x:c r="G310" s="6">
        <x:v>215.949975883239</x:v>
      </x:c>
      <x:c r="H310" t="s">
        <x:v>98</x:v>
      </x:c>
      <x:c r="I310" s="6">
        <x:v>25.53479028318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22.845</x:v>
      </x:c>
      <x:c r="S310" s="8">
        <x:v>12196.5509940503</x:v>
      </x:c>
      <x:c r="T310" s="12">
        <x:v>295328.697132361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2336227</x:v>
      </x:c>
      <x:c r="B311" s="1">
        <x:v>44180.6140915509</x:v>
      </x:c>
      <x:c r="C311" s="6">
        <x:v>15.932948445</x:v>
      </x:c>
      <x:c r="D311" s="14" t="s">
        <x:v>92</x:v>
      </x:c>
      <x:c r="E311" s="15">
        <x:v>44173.6296380787</x:v>
      </x:c>
      <x:c r="F311" t="s">
        <x:v>97</x:v>
      </x:c>
      <x:c r="G311" s="6">
        <x:v>215.366895406331</x:v>
      </x:c>
      <x:c r="H311" t="s">
        <x:v>98</x:v>
      </x:c>
      <x:c r="I311" s="6">
        <x:v>25.5287033755112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22.879</x:v>
      </x:c>
      <x:c r="S311" s="8">
        <x:v>12199.6847709337</x:v>
      </x:c>
      <x:c r="T311" s="12">
        <x:v>295316.286604426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2336231</x:v>
      </x:c>
      <x:c r="B312" s="1">
        <x:v>44180.6141267361</x:v>
      </x:c>
      <x:c r="C312" s="6">
        <x:v>15.9836031033333</x:v>
      </x:c>
      <x:c r="D312" s="14" t="s">
        <x:v>92</x:v>
      </x:c>
      <x:c r="E312" s="15">
        <x:v>44173.6296380787</x:v>
      </x:c>
      <x:c r="F312" t="s">
        <x:v>97</x:v>
      </x:c>
      <x:c r="G312" s="6">
        <x:v>216.041855880035</x:v>
      </x:c>
      <x:c r="H312" t="s">
        <x:v>98</x:v>
      </x:c>
      <x:c r="I312" s="6">
        <x:v>25.5226164788742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22.844</x:v>
      </x:c>
      <x:c r="S312" s="8">
        <x:v>12199.7330010322</x:v>
      </x:c>
      <x:c r="T312" s="12">
        <x:v>295337.499403996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2336235</x:v>
      </x:c>
      <x:c r="B313" s="1">
        <x:v>44180.6141613426</x:v>
      </x:c>
      <x:c r="C313" s="6">
        <x:v>16.03346251</x:v>
      </x:c>
      <x:c r="D313" s="14" t="s">
        <x:v>92</x:v>
      </x:c>
      <x:c r="E313" s="15">
        <x:v>44173.6296380787</x:v>
      </x:c>
      <x:c r="F313" t="s">
        <x:v>97</x:v>
      </x:c>
      <x:c r="G313" s="6">
        <x:v>215.749502678634</x:v>
      </x:c>
      <x:c r="H313" t="s">
        <x:v>98</x:v>
      </x:c>
      <x:c r="I313" s="6">
        <x:v>25.5287033755112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22.858</x:v>
      </x:c>
      <x:c r="S313" s="8">
        <x:v>12199.5477782453</x:v>
      </x:c>
      <x:c r="T313" s="12">
        <x:v>295325.876241974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2336239</x:v>
      </x:c>
      <x:c r="B314" s="1">
        <x:v>44180.6141959144</x:v>
      </x:c>
      <x:c r="C314" s="6">
        <x:v>16.0832073116667</x:v>
      </x:c>
      <x:c r="D314" s="14" t="s">
        <x:v>92</x:v>
      </x:c>
      <x:c r="E314" s="15">
        <x:v>44173.6296380787</x:v>
      </x:c>
      <x:c r="F314" t="s">
        <x:v>97</x:v>
      </x:c>
      <x:c r="G314" s="6">
        <x:v>215.604242147774</x:v>
      </x:c>
      <x:c r="H314" t="s">
        <x:v>98</x:v>
      </x:c>
      <x:c r="I314" s="6">
        <x:v>25.5165295932702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22.87</x:v>
      </x:c>
      <x:c r="S314" s="8">
        <x:v>12199.5862385099</x:v>
      </x:c>
      <x:c r="T314" s="12">
        <x:v>295332.221938809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2336243</x:v>
      </x:c>
      <x:c r="B315" s="1">
        <x:v>44180.6142305208</x:v>
      </x:c>
      <x:c r="C315" s="6">
        <x:v>16.1330239783333</x:v>
      </x:c>
      <x:c r="D315" s="14" t="s">
        <x:v>92</x:v>
      </x:c>
      <x:c r="E315" s="15">
        <x:v>44173.6296380787</x:v>
      </x:c>
      <x:c r="F315" t="s">
        <x:v>97</x:v>
      </x:c>
      <x:c r="G315" s="6">
        <x:v>215.877509427604</x:v>
      </x:c>
      <x:c r="H315" t="s">
        <x:v>98</x:v>
      </x:c>
      <x:c r="I315" s="6">
        <x:v>25.5226164788742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22.853</x:v>
      </x:c>
      <x:c r="S315" s="8">
        <x:v>12203.3529881528</x:v>
      </x:c>
      <x:c r="T315" s="12">
        <x:v>295325.603201168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2336247</x:v>
      </x:c>
      <x:c r="B316" s="1">
        <x:v>44180.614265081</x:v>
      </x:c>
      <x:c r="C316" s="6">
        <x:v>16.1828370316667</x:v>
      </x:c>
      <x:c r="D316" s="14" t="s">
        <x:v>92</x:v>
      </x:c>
      <x:c r="E316" s="15">
        <x:v>44173.6296380787</x:v>
      </x:c>
      <x:c r="F316" t="s">
        <x:v>97</x:v>
      </x:c>
      <x:c r="G316" s="6">
        <x:v>215.785702226581</x:v>
      </x:c>
      <x:c r="H316" t="s">
        <x:v>98</x:v>
      </x:c>
      <x:c r="I316" s="6">
        <x:v>25.53479028318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22.854</x:v>
      </x:c>
      <x:c r="S316" s="8">
        <x:v>12204.5937697678</x:v>
      </x:c>
      <x:c r="T316" s="12">
        <x:v>295319.656610778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2336251</x:v>
      </x:c>
      <x:c r="B317" s="1">
        <x:v>44180.6143001968</x:v>
      </x:c>
      <x:c r="C317" s="6">
        <x:v>16.2334038533333</x:v>
      </x:c>
      <x:c r="D317" s="14" t="s">
        <x:v>92</x:v>
      </x:c>
      <x:c r="E317" s="15">
        <x:v>44173.6296380787</x:v>
      </x:c>
      <x:c r="F317" t="s">
        <x:v>97</x:v>
      </x:c>
      <x:c r="G317" s="6">
        <x:v>215.750989838763</x:v>
      </x:c>
      <x:c r="H317" t="s">
        <x:v>98</x:v>
      </x:c>
      <x:c r="I317" s="6">
        <x:v>25.4982690026523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22.868</x:v>
      </x:c>
      <x:c r="S317" s="8">
        <x:v>12207.5008255321</x:v>
      </x:c>
      <x:c r="T317" s="12">
        <x:v>295313.873185898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2336255</x:v>
      </x:c>
      <x:c r="B318" s="1">
        <x:v>44180.6143347569</x:v>
      </x:c>
      <x:c r="C318" s="6">
        <x:v>16.2831754916667</x:v>
      </x:c>
      <x:c r="D318" s="14" t="s">
        <x:v>92</x:v>
      </x:c>
      <x:c r="E318" s="15">
        <x:v>44173.6296380787</x:v>
      </x:c>
      <x:c r="F318" t="s">
        <x:v>97</x:v>
      </x:c>
      <x:c r="G318" s="6">
        <x:v>215.804516332174</x:v>
      </x:c>
      <x:c r="H318" t="s">
        <x:v>98</x:v>
      </x:c>
      <x:c r="I318" s="6">
        <x:v>25.5226164788742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22.857</x:v>
      </x:c>
      <x:c r="S318" s="8">
        <x:v>12209.8215449778</x:v>
      </x:c>
      <x:c r="T318" s="12">
        <x:v>295319.425149557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2336259</x:v>
      </x:c>
      <x:c r="B319" s="1">
        <x:v>44180.6143694097</x:v>
      </x:c>
      <x:c r="C319" s="6">
        <x:v>16.3330342016667</x:v>
      </x:c>
      <x:c r="D319" s="14" t="s">
        <x:v>92</x:v>
      </x:c>
      <x:c r="E319" s="15">
        <x:v>44173.6296380787</x:v>
      </x:c>
      <x:c r="F319" t="s">
        <x:v>97</x:v>
      </x:c>
      <x:c r="G319" s="6">
        <x:v>216.061873614332</x:v>
      </x:c>
      <x:c r="H319" t="s">
        <x:v>98</x:v>
      </x:c>
      <x:c r="I319" s="6">
        <x:v>25.4860953307348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22.855</x:v>
      </x:c>
      <x:c r="S319" s="8">
        <x:v>12204.6032051497</x:v>
      </x:c>
      <x:c r="T319" s="12">
        <x:v>295317.530865597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2336263</x:v>
      </x:c>
      <x:c r="B320" s="1">
        <x:v>44180.6144045486</x:v>
      </x:c>
      <x:c r="C320" s="6">
        <x:v>16.3836496783333</x:v>
      </x:c>
      <x:c r="D320" s="14" t="s">
        <x:v>92</x:v>
      </x:c>
      <x:c r="E320" s="15">
        <x:v>44173.6296380787</x:v>
      </x:c>
      <x:c r="F320" t="s">
        <x:v>97</x:v>
      </x:c>
      <x:c r="G320" s="6">
        <x:v>215.915189074954</x:v>
      </x:c>
      <x:c r="H320" t="s">
        <x:v>98</x:v>
      </x:c>
      <x:c r="I320" s="6">
        <x:v>25.4982690026523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22.859</x:v>
      </x:c>
      <x:c r="S320" s="8">
        <x:v>12203.9564145621</x:v>
      </x:c>
      <x:c r="T320" s="12">
        <x:v>295319.942528694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2336267</x:v>
      </x:c>
      <x:c r="B321" s="1">
        <x:v>44180.6144391204</x:v>
      </x:c>
      <x:c r="C321" s="6">
        <x:v>16.4334547816667</x:v>
      </x:c>
      <x:c r="D321" s="14" t="s">
        <x:v>92</x:v>
      </x:c>
      <x:c r="E321" s="15">
        <x:v>44173.6296380787</x:v>
      </x:c>
      <x:c r="F321" t="s">
        <x:v>97</x:v>
      </x:c>
      <x:c r="G321" s="6">
        <x:v>215.586020415403</x:v>
      </x:c>
      <x:c r="H321" t="s">
        <x:v>98</x:v>
      </x:c>
      <x:c r="I321" s="6">
        <x:v>25.5165295932702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22.871</x:v>
      </x:c>
      <x:c r="S321" s="8">
        <x:v>12206.5278511883</x:v>
      </x:c>
      <x:c r="T321" s="12">
        <x:v>295317.127628515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2336271</x:v>
      </x:c>
      <x:c r="B322" s="1">
        <x:v>44180.6144737616</x:v>
      </x:c>
      <x:c r="C322" s="6">
        <x:v>16.483316285</x:v>
      </x:c>
      <x:c r="D322" s="14" t="s">
        <x:v>92</x:v>
      </x:c>
      <x:c r="E322" s="15">
        <x:v>44173.6296380787</x:v>
      </x:c>
      <x:c r="F322" t="s">
        <x:v>97</x:v>
      </x:c>
      <x:c r="G322" s="6">
        <x:v>215.549582677789</x:v>
      </x:c>
      <x:c r="H322" t="s">
        <x:v>98</x:v>
      </x:c>
      <x:c r="I322" s="6">
        <x:v>25.5165295932702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22.873</x:v>
      </x:c>
      <x:c r="S322" s="8">
        <x:v>12214.4894639802</x:v>
      </x:c>
      <x:c r="T322" s="12">
        <x:v>295321.217947051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2336275</x:v>
      </x:c>
      <x:c r="B323" s="1">
        <x:v>44180.6145084144</x:v>
      </x:c>
      <x:c r="C323" s="6">
        <x:v>16.5332072233333</x:v>
      </x:c>
      <x:c r="D323" s="14" t="s">
        <x:v>92</x:v>
      </x:c>
      <x:c r="E323" s="15">
        <x:v>44173.6296380787</x:v>
      </x:c>
      <x:c r="F323" t="s">
        <x:v>97</x:v>
      </x:c>
      <x:c r="G323" s="6">
        <x:v>215.695084065365</x:v>
      </x:c>
      <x:c r="H323" t="s">
        <x:v>98</x:v>
      </x:c>
      <x:c r="I323" s="6">
        <x:v>25.5226164788742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22.863</x:v>
      </x:c>
      <x:c r="S323" s="8">
        <x:v>12210.3570372621</x:v>
      </x:c>
      <x:c r="T323" s="12">
        <x:v>295326.311766566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2336279</x:v>
      </x:c>
      <x:c r="B324" s="1">
        <x:v>44180.6145430208</x:v>
      </x:c>
      <x:c r="C324" s="6">
        <x:v>16.58304369</x:v>
      </x:c>
      <x:c r="D324" s="14" t="s">
        <x:v>92</x:v>
      </x:c>
      <x:c r="E324" s="15">
        <x:v>44173.6296380787</x:v>
      </x:c>
      <x:c r="F324" t="s">
        <x:v>97</x:v>
      </x:c>
      <x:c r="G324" s="6">
        <x:v>215.440009552248</x:v>
      </x:c>
      <x:c r="H324" t="s">
        <x:v>98</x:v>
      </x:c>
      <x:c r="I324" s="6">
        <x:v>25.5226164788742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22.877</x:v>
      </x:c>
      <x:c r="S324" s="8">
        <x:v>12214.715598153</x:v>
      </x:c>
      <x:c r="T324" s="12">
        <x:v>295331.807700784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2336283</x:v>
      </x:c>
      <x:c r="B325" s="1">
        <x:v>44180.614577581</x:v>
      </x:c>
      <x:c r="C325" s="6">
        <x:v>16.63282585</x:v>
      </x:c>
      <x:c r="D325" s="14" t="s">
        <x:v>92</x:v>
      </x:c>
      <x:c r="E325" s="15">
        <x:v>44173.6296380787</x:v>
      </x:c>
      <x:c r="F325" t="s">
        <x:v>97</x:v>
      </x:c>
      <x:c r="G325" s="6">
        <x:v>215.676560169864</x:v>
      </x:c>
      <x:c r="H325" t="s">
        <x:v>98</x:v>
      </x:c>
      <x:c r="I325" s="6">
        <x:v>25.5287033755112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22.862</x:v>
      </x:c>
      <x:c r="S325" s="8">
        <x:v>12213.8073104095</x:v>
      </x:c>
      <x:c r="T325" s="12">
        <x:v>295321.086800256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2336287</x:v>
      </x:c>
      <x:c r="B326" s="1">
        <x:v>44180.6146128125</x:v>
      </x:c>
      <x:c r="C326" s="6">
        <x:v>16.683535305</x:v>
      </x:c>
      <x:c r="D326" s="14" t="s">
        <x:v>92</x:v>
      </x:c>
      <x:c r="E326" s="15">
        <x:v>44173.6296380787</x:v>
      </x:c>
      <x:c r="F326" t="s">
        <x:v>97</x:v>
      </x:c>
      <x:c r="G326" s="6">
        <x:v>215.695983006911</x:v>
      </x:c>
      <x:c r="H326" t="s">
        <x:v>98</x:v>
      </x:c>
      <x:c r="I326" s="6">
        <x:v>25.5043558551592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22.869</x:v>
      </x:c>
      <x:c r="S326" s="8">
        <x:v>12213.9436368826</x:v>
      </x:c>
      <x:c r="T326" s="12">
        <x:v>295319.442776144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2336291</x:v>
      </x:c>
      <x:c r="B327" s="1">
        <x:v>44180.6146474537</x:v>
      </x:c>
      <x:c r="C327" s="6">
        <x:v>16.7334365216667</x:v>
      </x:c>
      <x:c r="D327" s="14" t="s">
        <x:v>92</x:v>
      </x:c>
      <x:c r="E327" s="15">
        <x:v>44173.6296380787</x:v>
      </x:c>
      <x:c r="F327" t="s">
        <x:v>97</x:v>
      </x:c>
      <x:c r="G327" s="6">
        <x:v>215.586020415403</x:v>
      </x:c>
      <x:c r="H327" t="s">
        <x:v>98</x:v>
      </x:c>
      <x:c r="I327" s="6">
        <x:v>25.5165295932702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22.871</x:v>
      </x:c>
      <x:c r="S327" s="8">
        <x:v>12204.6658199844</x:v>
      </x:c>
      <x:c r="T327" s="12">
        <x:v>295315.016918016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2336295</x:v>
      </x:c>
      <x:c r="B328" s="1">
        <x:v>44180.6146820255</x:v>
      </x:c>
      <x:c r="C328" s="6">
        <x:v>16.7832101266667</x:v>
      </x:c>
      <x:c r="D328" s="14" t="s">
        <x:v>92</x:v>
      </x:c>
      <x:c r="E328" s="15">
        <x:v>44173.6296380787</x:v>
      </x:c>
      <x:c r="F328" t="s">
        <x:v>97</x:v>
      </x:c>
      <x:c r="G328" s="6">
        <x:v>215.203178356777</x:v>
      </x:c>
      <x:c r="H328" t="s">
        <x:v>98</x:v>
      </x:c>
      <x:c r="I328" s="6">
        <x:v>25.5287033755112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22.888</x:v>
      </x:c>
      <x:c r="S328" s="8">
        <x:v>12211.2612222391</x:v>
      </x:c>
      <x:c r="T328" s="12">
        <x:v>295328.195992562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2336299</x:v>
      </x:c>
      <x:c r="B329" s="1">
        <x:v>44180.6147166667</x:v>
      </x:c>
      <x:c r="C329" s="6">
        <x:v>16.8331197933333</x:v>
      </x:c>
      <x:c r="D329" s="14" t="s">
        <x:v>92</x:v>
      </x:c>
      <x:c r="E329" s="15">
        <x:v>44173.6296380787</x:v>
      </x:c>
      <x:c r="F329" t="s">
        <x:v>97</x:v>
      </x:c>
      <x:c r="G329" s="6">
        <x:v>215.695379456455</x:v>
      </x:c>
      <x:c r="H329" t="s">
        <x:v>98</x:v>
      </x:c>
      <x:c r="I329" s="6">
        <x:v>25.5165295932702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22.865</x:v>
      </x:c>
      <x:c r="S329" s="8">
        <x:v>12212.1594590091</x:v>
      </x:c>
      <x:c r="T329" s="12">
        <x:v>295331.419560619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2336303</x:v>
      </x:c>
      <x:c r="B330" s="1">
        <x:v>44180.6147512731</x:v>
      </x:c>
      <x:c r="C330" s="6">
        <x:v>16.88295781</x:v>
      </x:c>
      <x:c r="D330" s="14" t="s">
        <x:v>92</x:v>
      </x:c>
      <x:c r="E330" s="15">
        <x:v>44173.6296380787</x:v>
      </x:c>
      <x:c r="F330" t="s">
        <x:v>97</x:v>
      </x:c>
      <x:c r="G330" s="6">
        <x:v>215.09411933834</x:v>
      </x:c>
      <x:c r="H330" t="s">
        <x:v>98</x:v>
      </x:c>
      <x:c r="I330" s="6">
        <x:v>25.5287033755112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22.894</x:v>
      </x:c>
      <x:c r="S330" s="8">
        <x:v>12210.4662990677</x:v>
      </x:c>
      <x:c r="T330" s="12">
        <x:v>295332.287102481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2336307</x:v>
      </x:c>
      <x:c r="B331" s="1">
        <x:v>44180.6147859607</x:v>
      </x:c>
      <x:c r="C331" s="6">
        <x:v>16.9328630416667</x:v>
      </x:c>
      <x:c r="D331" s="14" t="s">
        <x:v>92</x:v>
      </x:c>
      <x:c r="E331" s="15">
        <x:v>44173.6296380787</x:v>
      </x:c>
      <x:c r="F331" t="s">
        <x:v>97</x:v>
      </x:c>
      <x:c r="G331" s="6">
        <x:v>215.293810122902</x:v>
      </x:c>
      <x:c r="H331" t="s">
        <x:v>98</x:v>
      </x:c>
      <x:c r="I331" s="6">
        <x:v>25.53479028318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22.881</x:v>
      </x:c>
      <x:c r="S331" s="8">
        <x:v>12216.5950208069</x:v>
      </x:c>
      <x:c r="T331" s="12">
        <x:v>295318.77752353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2336311</x:v>
      </x:c>
      <x:c r="B332" s="1">
        <x:v>44180.6148211806</x:v>
      </x:c>
      <x:c r="C332" s="6">
        <x:v>16.9836261316667</x:v>
      </x:c>
      <x:c r="D332" s="14" t="s">
        <x:v>92</x:v>
      </x:c>
      <x:c r="E332" s="15">
        <x:v>44173.6296380787</x:v>
      </x:c>
      <x:c r="F332" t="s">
        <x:v>97</x:v>
      </x:c>
      <x:c r="G332" s="6">
        <x:v>215.71391155833</x:v>
      </x:c>
      <x:c r="H332" t="s">
        <x:v>98</x:v>
      </x:c>
      <x:c r="I332" s="6">
        <x:v>25.5104427186984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22.866</x:v>
      </x:c>
      <x:c r="S332" s="8">
        <x:v>12216.2097765326</x:v>
      </x:c>
      <x:c r="T332" s="12">
        <x:v>295327.118323094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2336315</x:v>
      </x:c>
      <x:c r="B333" s="1">
        <x:v>44180.614855787</x:v>
      </x:c>
      <x:c r="C333" s="6">
        <x:v>17.0334696116667</x:v>
      </x:c>
      <x:c r="D333" s="14" t="s">
        <x:v>92</x:v>
      </x:c>
      <x:c r="E333" s="15">
        <x:v>44173.6296380787</x:v>
      </x:c>
      <x:c r="F333" t="s">
        <x:v>97</x:v>
      </x:c>
      <x:c r="G333" s="6">
        <x:v>215.585720596405</x:v>
      </x:c>
      <x:c r="H333" t="s">
        <x:v>98</x:v>
      </x:c>
      <x:c r="I333" s="6">
        <x:v>25.5226164788742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22.869</x:v>
      </x:c>
      <x:c r="S333" s="8">
        <x:v>12221.3714007664</x:v>
      </x:c>
      <x:c r="T333" s="12">
        <x:v>295324.295392819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2336319</x:v>
      </x:c>
      <x:c r="B334" s="1">
        <x:v>44180.6148903588</x:v>
      </x:c>
      <x:c r="C334" s="6">
        <x:v>17.083254585</x:v>
      </x:c>
      <x:c r="D334" s="14" t="s">
        <x:v>92</x:v>
      </x:c>
      <x:c r="E334" s="15">
        <x:v>44173.6296380787</x:v>
      </x:c>
      <x:c r="F334" t="s">
        <x:v>97</x:v>
      </x:c>
      <x:c r="G334" s="6">
        <x:v>215.367508459662</x:v>
      </x:c>
      <x:c r="H334" t="s">
        <x:v>98</x:v>
      </x:c>
      <x:c r="I334" s="6">
        <x:v>25.5165295932702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22.883</x:v>
      </x:c>
      <x:c r="S334" s="8">
        <x:v>12215.9488335261</x:v>
      </x:c>
      <x:c r="T334" s="12">
        <x:v>295316.930171812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2336323</x:v>
      </x:c>
      <x:c r="B335" s="1">
        <x:v>44180.6149249653</x:v>
      </x:c>
      <x:c r="C335" s="6">
        <x:v>17.1330803083333</x:v>
      </x:c>
      <x:c r="D335" s="14" t="s">
        <x:v>92</x:v>
      </x:c>
      <x:c r="E335" s="15">
        <x:v>44173.6296380787</x:v>
      </x:c>
      <x:c r="F335" t="s">
        <x:v>97</x:v>
      </x:c>
      <x:c r="G335" s="6">
        <x:v>215.768031261967</x:v>
      </x:c>
      <x:c r="H335" t="s">
        <x:v>98</x:v>
      </x:c>
      <x:c r="I335" s="6">
        <x:v>25.5226164788742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22.859</x:v>
      </x:c>
      <x:c r="S335" s="8">
        <x:v>12220.387625719</x:v>
      </x:c>
      <x:c r="T335" s="12">
        <x:v>295328.329403181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2336327</x:v>
      </x:c>
      <x:c r="B336" s="1">
        <x:v>44180.6149595718</x:v>
      </x:c>
      <x:c r="C336" s="6">
        <x:v>17.1829057016667</x:v>
      </x:c>
      <x:c r="D336" s="14" t="s">
        <x:v>92</x:v>
      </x:c>
      <x:c r="E336" s="15">
        <x:v>44173.6296380787</x:v>
      </x:c>
      <x:c r="F336" t="s">
        <x:v>97</x:v>
      </x:c>
      <x:c r="G336" s="6">
        <x:v>215.040254937857</x:v>
      </x:c>
      <x:c r="H336" t="s">
        <x:v>98</x:v>
      </x:c>
      <x:c r="I336" s="6">
        <x:v>25.5165295932702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22.901</x:v>
      </x:c>
      <x:c r="S336" s="8">
        <x:v>12219.7810515851</x:v>
      </x:c>
      <x:c r="T336" s="12">
        <x:v>295324.499527379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2336331</x:v>
      </x:c>
      <x:c r="B337" s="1">
        <x:v>44180.6149948264</x:v>
      </x:c>
      <x:c r="C337" s="6">
        <x:v>17.2336522516667</x:v>
      </x:c>
      <x:c r="D337" s="14" t="s">
        <x:v>92</x:v>
      </x:c>
      <x:c r="E337" s="15">
        <x:v>44173.6296380787</x:v>
      </x:c>
      <x:c r="F337" t="s">
        <x:v>97</x:v>
      </x:c>
      <x:c r="G337" s="6">
        <x:v>215.548984342578</x:v>
      </x:c>
      <x:c r="H337" t="s">
        <x:v>98</x:v>
      </x:c>
      <x:c r="I337" s="6">
        <x:v>25.5287033755112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22.869</x:v>
      </x:c>
      <x:c r="S337" s="8">
        <x:v>12217.7052710613</x:v>
      </x:c>
      <x:c r="T337" s="12">
        <x:v>295331.190016483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2336335</x:v>
      </x:c>
      <x:c r="B338" s="1">
        <x:v>44180.6150294792</x:v>
      </x:c>
      <x:c r="C338" s="6">
        <x:v>17.283529165</x:v>
      </x:c>
      <x:c r="D338" s="14" t="s">
        <x:v>92</x:v>
      </x:c>
      <x:c r="E338" s="15">
        <x:v>44173.6296380787</x:v>
      </x:c>
      <x:c r="F338" t="s">
        <x:v>97</x:v>
      </x:c>
      <x:c r="G338" s="6">
        <x:v>215.640691341042</x:v>
      </x:c>
      <x:c r="H338" t="s">
        <x:v>98</x:v>
      </x:c>
      <x:c r="I338" s="6">
        <x:v>25.5165295932702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22.868</x:v>
      </x:c>
      <x:c r="S338" s="8">
        <x:v>12220.2499546131</x:v>
      </x:c>
      <x:c r="T338" s="12">
        <x:v>295337.959737775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2336339</x:v>
      </x:c>
      <x:c r="B339" s="1">
        <x:v>44180.6150640856</x:v>
      </x:c>
      <x:c r="C339" s="6">
        <x:v>17.3333942066667</x:v>
      </x:c>
      <x:c r="D339" s="14" t="s">
        <x:v>92</x:v>
      </x:c>
      <x:c r="E339" s="15">
        <x:v>44173.6296380787</x:v>
      </x:c>
      <x:c r="F339" t="s">
        <x:v>97</x:v>
      </x:c>
      <x:c r="G339" s="6">
        <x:v>215.622167445584</x:v>
      </x:c>
      <x:c r="H339" t="s">
        <x:v>98</x:v>
      </x:c>
      <x:c r="I339" s="6">
        <x:v>25.5226164788742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22.867</x:v>
      </x:c>
      <x:c r="S339" s="8">
        <x:v>12224.9097854381</x:v>
      </x:c>
      <x:c r="T339" s="12">
        <x:v>295330.80271868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2336343</x:v>
      </x:c>
      <x:c r="B340" s="1">
        <x:v>44180.6150986921</x:v>
      </x:c>
      <x:c r="C340" s="6">
        <x:v>17.383209405</x:v>
      </x:c>
      <x:c r="D340" s="14" t="s">
        <x:v>92</x:v>
      </x:c>
      <x:c r="E340" s="15">
        <x:v>44173.6296380787</x:v>
      </x:c>
      <x:c r="F340" t="s">
        <x:v>97</x:v>
      </x:c>
      <x:c r="G340" s="6">
        <x:v>215.440315261859</x:v>
      </x:c>
      <x:c r="H340" t="s">
        <x:v>98</x:v>
      </x:c>
      <x:c r="I340" s="6">
        <x:v>25.5165295932702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22.879</x:v>
      </x:c>
      <x:c r="S340" s="8">
        <x:v>12222.7190743918</x:v>
      </x:c>
      <x:c r="T340" s="12">
        <x:v>295336.401806098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2336347</x:v>
      </x:c>
      <x:c r="B341" s="1">
        <x:v>44180.6151332523</x:v>
      </x:c>
      <x:c r="C341" s="6">
        <x:v>17.4330099216667</x:v>
      </x:c>
      <x:c r="D341" s="14" t="s">
        <x:v>92</x:v>
      </x:c>
      <x:c r="E341" s="15">
        <x:v>44173.6296380787</x:v>
      </x:c>
      <x:c r="F341" t="s">
        <x:v>97</x:v>
      </x:c>
      <x:c r="G341" s="6">
        <x:v>215.27473255036</x:v>
      </x:c>
      <x:c r="H341" t="s">
        <x:v>98</x:v>
      </x:c>
      <x:c r="I341" s="6">
        <x:v>25.5530510723834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22.876</x:v>
      </x:c>
      <x:c r="S341" s="8">
        <x:v>12219.3910144403</x:v>
      </x:c>
      <x:c r="T341" s="12">
        <x:v>295339.873877649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2336351</x:v>
      </x:c>
      <x:c r="B342" s="1">
        <x:v>44180.6151684028</x:v>
      </x:c>
      <x:c r="C342" s="6">
        <x:v>17.483627035</x:v>
      </x:c>
      <x:c r="D342" s="14" t="s">
        <x:v>92</x:v>
      </x:c>
      <x:c r="E342" s="15">
        <x:v>44173.6296380787</x:v>
      </x:c>
      <x:c r="F342" t="s">
        <x:v>97</x:v>
      </x:c>
      <x:c r="G342" s="6">
        <x:v>215.457619550363</x:v>
      </x:c>
      <x:c r="H342" t="s">
        <x:v>98</x:v>
      </x:c>
      <x:c r="I342" s="6">
        <x:v>25.53479028318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22.872</x:v>
      </x:c>
      <x:c r="S342" s="8">
        <x:v>12224.6752639584</x:v>
      </x:c>
      <x:c r="T342" s="12">
        <x:v>295334.78851607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2336355</x:v>
      </x:c>
      <x:c r="B343" s="1">
        <x:v>44180.6152029745</x:v>
      </x:c>
      <x:c r="C343" s="6">
        <x:v>17.5334074483333</x:v>
      </x:c>
      <x:c r="D343" s="14" t="s">
        <x:v>92</x:v>
      </x:c>
      <x:c r="E343" s="15">
        <x:v>44173.6296380787</x:v>
      </x:c>
      <x:c r="F343" t="s">
        <x:v>97</x:v>
      </x:c>
      <x:c r="G343" s="6">
        <x:v>215.03899302153</x:v>
      </x:c>
      <x:c r="H343" t="s">
        <x:v>98</x:v>
      </x:c>
      <x:c r="I343" s="6">
        <x:v>25.5408772018818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22.893</x:v>
      </x:c>
      <x:c r="S343" s="8">
        <x:v>12226.7920875234</x:v>
      </x:c>
      <x:c r="T343" s="12">
        <x:v>295339.91513123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2336359</x:v>
      </x:c>
      <x:c r="B344" s="1">
        <x:v>44180.615237581</x:v>
      </x:c>
      <x:c r="C344" s="6">
        <x:v>17.583211525</x:v>
      </x:c>
      <x:c r="D344" s="14" t="s">
        <x:v>92</x:v>
      </x:c>
      <x:c r="E344" s="15">
        <x:v>44173.6296380787</x:v>
      </x:c>
      <x:c r="F344" t="s">
        <x:v>97</x:v>
      </x:c>
      <x:c r="G344" s="6">
        <x:v>214.694821654525</x:v>
      </x:c>
      <x:c r="H344" t="s">
        <x:v>98</x:v>
      </x:c>
      <x:c r="I344" s="6">
        <x:v>25.5287033755112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22.916</x:v>
      </x:c>
      <x:c r="S344" s="8">
        <x:v>12225.1178527205</x:v>
      </x:c>
      <x:c r="T344" s="12">
        <x:v>295326.838552965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2336363</x:v>
      </x:c>
      <x:c r="B345" s="1">
        <x:v>44180.6152721065</x:v>
      </x:c>
      <x:c r="C345" s="6">
        <x:v>17.632970145</x:v>
      </x:c>
      <x:c r="D345" s="14" t="s">
        <x:v>92</x:v>
      </x:c>
      <x:c r="E345" s="15">
        <x:v>44173.6296380787</x:v>
      </x:c>
      <x:c r="F345" t="s">
        <x:v>97</x:v>
      </x:c>
      <x:c r="G345" s="6">
        <x:v>215.239546589947</x:v>
      </x:c>
      <x:c r="H345" t="s">
        <x:v>98</x:v>
      </x:c>
      <x:c r="I345" s="6">
        <x:v>25.5287033755112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22.886</x:v>
      </x:c>
      <x:c r="S345" s="8">
        <x:v>12227.6192204669</x:v>
      </x:c>
      <x:c r="T345" s="12">
        <x:v>295340.311100025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2336367</x:v>
      </x:c>
      <x:c r="B346" s="1">
        <x:v>44180.6153072917</x:v>
      </x:c>
      <x:c r="C346" s="6">
        <x:v>17.6836063966667</x:v>
      </x:c>
      <x:c r="D346" s="14" t="s">
        <x:v>92</x:v>
      </x:c>
      <x:c r="E346" s="15">
        <x:v>44173.6296380787</x:v>
      </x:c>
      <x:c r="F346" t="s">
        <x:v>97</x:v>
      </x:c>
      <x:c r="G346" s="6">
        <x:v>214.912829149956</x:v>
      </x:c>
      <x:c r="H346" t="s">
        <x:v>98</x:v>
      </x:c>
      <x:c r="I346" s="6">
        <x:v>25.5226164788742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22.906</x:v>
      </x:c>
      <x:c r="S346" s="8">
        <x:v>12225.8450331438</x:v>
      </x:c>
      <x:c r="T346" s="12">
        <x:v>295334.440105898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2336371</x:v>
      </x:c>
      <x:c r="B347" s="1">
        <x:v>44180.6153418981</x:v>
      </x:c>
      <x:c r="C347" s="6">
        <x:v>17.7334477433333</x:v>
      </x:c>
      <x:c r="D347" s="14" t="s">
        <x:v>92</x:v>
      </x:c>
      <x:c r="E347" s="15">
        <x:v>44173.6296380787</x:v>
      </x:c>
      <x:c r="F347" t="s">
        <x:v>97</x:v>
      </x:c>
      <x:c r="G347" s="6">
        <x:v>214.967290874472</x:v>
      </x:c>
      <x:c r="H347" t="s">
        <x:v>98</x:v>
      </x:c>
      <x:c r="I347" s="6">
        <x:v>25.5226164788742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22.903</x:v>
      </x:c>
      <x:c r="S347" s="8">
        <x:v>12230.956295292</x:v>
      </x:c>
      <x:c r="T347" s="12">
        <x:v>295317.941385176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2336375</x:v>
      </x:c>
      <x:c r="B348" s="1">
        <x:v>44180.6153764699</x:v>
      </x:c>
      <x:c r="C348" s="6">
        <x:v>17.783225505</x:v>
      </x:c>
      <x:c r="D348" s="14" t="s">
        <x:v>92</x:v>
      </x:c>
      <x:c r="E348" s="15">
        <x:v>44173.6296380787</x:v>
      </x:c>
      <x:c r="F348" t="s">
        <x:v>97</x:v>
      </x:c>
      <x:c r="G348" s="6">
        <x:v>215.422736333631</x:v>
      </x:c>
      <x:c r="H348" t="s">
        <x:v>98</x:v>
      </x:c>
      <x:c r="I348" s="6">
        <x:v>25.5043558551592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22.884</x:v>
      </x:c>
      <x:c r="S348" s="8">
        <x:v>12226.2153670509</x:v>
      </x:c>
      <x:c r="T348" s="12">
        <x:v>295333.625330186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2336379</x:v>
      </x:c>
      <x:c r="B349" s="1">
        <x:v>44180.6154110764</x:v>
      </x:c>
      <x:c r="C349" s="6">
        <x:v>17.8330799216667</x:v>
      </x:c>
      <x:c r="D349" s="14" t="s">
        <x:v>92</x:v>
      </x:c>
      <x:c r="E349" s="15">
        <x:v>44173.6296380787</x:v>
      </x:c>
      <x:c r="F349" t="s">
        <x:v>97</x:v>
      </x:c>
      <x:c r="G349" s="6">
        <x:v>214.876530829396</x:v>
      </x:c>
      <x:c r="H349" t="s">
        <x:v>98</x:v>
      </x:c>
      <x:c r="I349" s="6">
        <x:v>25.5226164788742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22.908</x:v>
      </x:c>
      <x:c r="S349" s="8">
        <x:v>12234.6141683112</x:v>
      </x:c>
      <x:c r="T349" s="12">
        <x:v>295321.15111596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2336383</x:v>
      </x:c>
      <x:c r="B350" s="1">
        <x:v>44180.6154456829</x:v>
      </x:c>
      <x:c r="C350" s="6">
        <x:v>17.8828683566667</x:v>
      </x:c>
      <x:c r="D350" s="14" t="s">
        <x:v>92</x:v>
      </x:c>
      <x:c r="E350" s="15">
        <x:v>44173.6296380787</x:v>
      </x:c>
      <x:c r="F350" t="s">
        <x:v>97</x:v>
      </x:c>
      <x:c r="G350" s="6">
        <x:v>215.075949494168</x:v>
      </x:c>
      <x:c r="H350" t="s">
        <x:v>98</x:v>
      </x:c>
      <x:c r="I350" s="6">
        <x:v>25.5287033755112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22.895</x:v>
      </x:c>
      <x:c r="S350" s="8">
        <x:v>12231.820929903</x:v>
      </x:c>
      <x:c r="T350" s="12">
        <x:v>295318.601327179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2336387</x:v>
      </x:c>
      <x:c r="B351" s="1">
        <x:v>44180.6154808681</x:v>
      </x:c>
      <x:c r="C351" s="6">
        <x:v>17.9335668633333</x:v>
      </x:c>
      <x:c r="D351" s="14" t="s">
        <x:v>92</x:v>
      </x:c>
      <x:c r="E351" s="15">
        <x:v>44173.6296380787</x:v>
      </x:c>
      <x:c r="F351" t="s">
        <x:v>97</x:v>
      </x:c>
      <x:c r="G351" s="6">
        <x:v>215.239856133336</x:v>
      </x:c>
      <x:c r="H351" t="s">
        <x:v>98</x:v>
      </x:c>
      <x:c r="I351" s="6">
        <x:v>25.5226164788742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22.888</x:v>
      </x:c>
      <x:c r="S351" s="8">
        <x:v>12228.3037449439</x:v>
      </x:c>
      <x:c r="T351" s="12">
        <x:v>295326.774817563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2336391</x:v>
      </x:c>
      <x:c r="B352" s="1">
        <x:v>44180.6155154282</x:v>
      </x:c>
      <x:c r="C352" s="6">
        <x:v>17.9833531266667</x:v>
      </x:c>
      <x:c r="D352" s="14" t="s">
        <x:v>92</x:v>
      </x:c>
      <x:c r="E352" s="15">
        <x:v>44173.6296380787</x:v>
      </x:c>
      <x:c r="F352" t="s">
        <x:v>97</x:v>
      </x:c>
      <x:c r="G352" s="6">
        <x:v>214.894679040283</x:v>
      </x:c>
      <x:c r="H352" t="s">
        <x:v>98</x:v>
      </x:c>
      <x:c r="I352" s="6">
        <x:v>25.5226164788742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22.907</x:v>
      </x:c>
      <x:c r="S352" s="8">
        <x:v>12233.6284493478</x:v>
      </x:c>
      <x:c r="T352" s="12">
        <x:v>295321.068882204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2336395</x:v>
      </x:c>
      <x:c r="B353" s="1">
        <x:v>44180.615550081</x:v>
      </x:c>
      <x:c r="C353" s="6">
        <x:v>18.0332262933333</x:v>
      </x:c>
      <x:c r="D353" s="14" t="s">
        <x:v>92</x:v>
      </x:c>
      <x:c r="E353" s="15">
        <x:v>44173.6296380787</x:v>
      </x:c>
      <x:c r="F353" t="s">
        <x:v>97</x:v>
      </x:c>
      <x:c r="G353" s="6">
        <x:v>215.057781551796</x:v>
      </x:c>
      <x:c r="H353" t="s">
        <x:v>98</x:v>
      </x:c>
      <x:c r="I353" s="6">
        <x:v>25.5287033755112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22.896</x:v>
      </x:c>
      <x:c r="S353" s="8">
        <x:v>12230.6043214309</x:v>
      </x:c>
      <x:c r="T353" s="12">
        <x:v>295323.26734122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2336399</x:v>
      </x:c>
      <x:c r="B354" s="1">
        <x:v>44180.6155846875</x:v>
      </x:c>
      <x:c r="C354" s="6">
        <x:v>18.083043055</x:v>
      </x:c>
      <x:c r="D354" s="14" t="s">
        <x:v>92</x:v>
      </x:c>
      <x:c r="E354" s="15">
        <x:v>44173.6296380787</x:v>
      </x:c>
      <x:c r="F354" t="s">
        <x:v>97</x:v>
      </x:c>
      <x:c r="G354" s="6">
        <x:v>214.876206665949</x:v>
      </x:c>
      <x:c r="H354" t="s">
        <x:v>98</x:v>
      </x:c>
      <x:c r="I354" s="6">
        <x:v>25.5287033755112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22.906</x:v>
      </x:c>
      <x:c r="S354" s="8">
        <x:v>12238.5725978713</x:v>
      </x:c>
      <x:c r="T354" s="12">
        <x:v>295338.504545546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2336403</x:v>
      </x:c>
      <x:c r="B355" s="1">
        <x:v>44180.615619294</x:v>
      </x:c>
      <x:c r="C355" s="6">
        <x:v>18.1328593866667</x:v>
      </x:c>
      <x:c r="D355" s="14" t="s">
        <x:v>92</x:v>
      </x:c>
      <x:c r="E355" s="15">
        <x:v>44173.6296380787</x:v>
      </x:c>
      <x:c r="F355" t="s">
        <x:v>97</x:v>
      </x:c>
      <x:c r="G355" s="6">
        <x:v>214.859046988388</x:v>
      </x:c>
      <x:c r="H355" t="s">
        <x:v>98</x:v>
      </x:c>
      <x:c r="I355" s="6">
        <x:v>25.5104427186984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22.913</x:v>
      </x:c>
      <x:c r="S355" s="8">
        <x:v>12237.2793199088</x:v>
      </x:c>
      <x:c r="T355" s="12">
        <x:v>295334.267307313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2336407</x:v>
      </x:c>
      <x:c r="B356" s="1">
        <x:v>44180.6156545139</x:v>
      </x:c>
      <x:c r="C356" s="6">
        <x:v>18.18362634</x:v>
      </x:c>
      <x:c r="D356" s="14" t="s">
        <x:v>92</x:v>
      </x:c>
      <x:c r="E356" s="15">
        <x:v>44173.6296380787</x:v>
      </x:c>
      <x:c r="F356" t="s">
        <x:v>97</x:v>
      </x:c>
      <x:c r="G356" s="6">
        <x:v>214.731413465314</x:v>
      </x:c>
      <x:c r="H356" t="s">
        <x:v>98</x:v>
      </x:c>
      <x:c r="I356" s="6">
        <x:v>25.5226164788742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22.916</x:v>
      </x:c>
      <x:c r="S356" s="8">
        <x:v>12236.1074424105</x:v>
      </x:c>
      <x:c r="T356" s="12">
        <x:v>295316.445819041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2336411</x:v>
      </x:c>
      <x:c r="B357" s="1">
        <x:v>44180.6156891204</x:v>
      </x:c>
      <x:c r="C357" s="6">
        <x:v>18.2334586966667</x:v>
      </x:c>
      <x:c r="D357" s="14" t="s">
        <x:v>92</x:v>
      </x:c>
      <x:c r="E357" s="15">
        <x:v>44173.6296380787</x:v>
      </x:c>
      <x:c r="F357" t="s">
        <x:v>97</x:v>
      </x:c>
      <x:c r="G357" s="6">
        <x:v>214.784847514313</x:v>
      </x:c>
      <x:c r="H357" t="s">
        <x:v>98</x:v>
      </x:c>
      <x:c r="I357" s="6">
        <x:v>25.5408772018818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22.907</x:v>
      </x:c>
      <x:c r="S357" s="8">
        <x:v>12239.4672127112</x:v>
      </x:c>
      <x:c r="T357" s="12">
        <x:v>295308.97569704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2336415</x:v>
      </x:c>
      <x:c r="B358" s="1">
        <x:v>44180.6157236921</x:v>
      </x:c>
      <x:c r="C358" s="6">
        <x:v>18.2832081733333</x:v>
      </x:c>
      <x:c r="D358" s="14" t="s">
        <x:v>92</x:v>
      </x:c>
      <x:c r="E358" s="15">
        <x:v>44173.6296380787</x:v>
      </x:c>
      <x:c r="F358" t="s">
        <x:v>97</x:v>
      </x:c>
      <x:c r="G358" s="6">
        <x:v>215.002663717705</x:v>
      </x:c>
      <x:c r="H358" t="s">
        <x:v>98</x:v>
      </x:c>
      <x:c r="I358" s="6">
        <x:v>25.5408772018818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22.895</x:v>
      </x:c>
      <x:c r="S358" s="8">
        <x:v>12239.7328369524</x:v>
      </x:c>
      <x:c r="T358" s="12">
        <x:v>295311.060045557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2336419</x:v>
      </x:c>
      <x:c r="B359" s="1">
        <x:v>44180.6157582986</x:v>
      </x:c>
      <x:c r="C359" s="6">
        <x:v>18.33307514</x:v>
      </x:c>
      <x:c r="D359" s="14" t="s">
        <x:v>92</x:v>
      </x:c>
      <x:c r="E359" s="15">
        <x:v>44173.6296380787</x:v>
      </x:c>
      <x:c r="F359" t="s">
        <x:v>97</x:v>
      </x:c>
      <x:c r="G359" s="6">
        <x:v>214.858059625039</x:v>
      </x:c>
      <x:c r="H359" t="s">
        <x:v>98</x:v>
      </x:c>
      <x:c r="I359" s="6">
        <x:v>25.5287033755112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22.907</x:v>
      </x:c>
      <x:c r="S359" s="8">
        <x:v>12236.7978907233</x:v>
      </x:c>
      <x:c r="T359" s="12">
        <x:v>295321.08146789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2336423</x:v>
      </x:c>
      <x:c r="B360" s="1">
        <x:v>44180.6157929051</x:v>
      </x:c>
      <x:c r="C360" s="6">
        <x:v>18.3829060183333</x:v>
      </x:c>
      <x:c r="D360" s="14" t="s">
        <x:v>92</x:v>
      </x:c>
      <x:c r="E360" s="15">
        <x:v>44173.6296380787</x:v>
      </x:c>
      <x:c r="F360" t="s">
        <x:v>97</x:v>
      </x:c>
      <x:c r="G360" s="6">
        <x:v>214.80428827161</x:v>
      </x:c>
      <x:c r="H360" t="s">
        <x:v>98</x:v>
      </x:c>
      <x:c r="I360" s="6">
        <x:v>25.5165295932702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22.914</x:v>
      </x:c>
      <x:c r="S360" s="8">
        <x:v>12244.1185499735</x:v>
      </x:c>
      <x:c r="T360" s="12">
        <x:v>295323.588099246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2336427</x:v>
      </x:c>
      <x:c r="B361" s="1">
        <x:v>44180.6158280903</x:v>
      </x:c>
      <x:c r="C361" s="6">
        <x:v>18.4335694283333</x:v>
      </x:c>
      <x:c r="D361" s="14" t="s">
        <x:v>92</x:v>
      </x:c>
      <x:c r="E361" s="15">
        <x:v>44173.6296380787</x:v>
      </x:c>
      <x:c r="F361" t="s">
        <x:v>97</x:v>
      </x:c>
      <x:c r="G361" s="6">
        <x:v>214.549850168553</x:v>
      </x:c>
      <x:c r="H361" t="s">
        <x:v>98</x:v>
      </x:c>
      <x:c r="I361" s="6">
        <x:v>25.5287033755112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22.924</x:v>
      </x:c>
      <x:c r="S361" s="8">
        <x:v>12238.2878075912</x:v>
      </x:c>
      <x:c r="T361" s="12">
        <x:v>295330.742857141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2336431</x:v>
      </x:c>
      <x:c r="B362" s="1">
        <x:v>44180.6158622685</x:v>
      </x:c>
      <x:c r="C362" s="6">
        <x:v>18.48280084</x:v>
      </x:c>
      <x:c r="D362" s="14" t="s">
        <x:v>92</x:v>
      </x:c>
      <x:c r="E362" s="15">
        <x:v>44173.6296380787</x:v>
      </x:c>
      <x:c r="F362" t="s">
        <x:v>97</x:v>
      </x:c>
      <x:c r="G362" s="6">
        <x:v>214.750217689452</x:v>
      </x:c>
      <x:c r="H362" t="s">
        <x:v>98</x:v>
      </x:c>
      <x:c r="I362" s="6">
        <x:v>25.5104427186984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22.919</x:v>
      </x:c>
      <x:c r="S362" s="8">
        <x:v>12242.2763427076</x:v>
      </x:c>
      <x:c r="T362" s="12">
        <x:v>295321.096325488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2336435</x:v>
      </x:c>
      <x:c r="B363" s="1">
        <x:v>44180.6158974884</x:v>
      </x:c>
      <x:c r="C363" s="6">
        <x:v>18.533483005</x:v>
      </x:c>
      <x:c r="D363" s="14" t="s">
        <x:v>92</x:v>
      </x:c>
      <x:c r="E363" s="15">
        <x:v>44173.6296380787</x:v>
      </x:c>
      <x:c r="F363" t="s">
        <x:v>97</x:v>
      </x:c>
      <x:c r="G363" s="6">
        <x:v>214.821449117467</x:v>
      </x:c>
      <x:c r="H363" t="s">
        <x:v>98</x:v>
      </x:c>
      <x:c r="I363" s="6">
        <x:v>25.53479028318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22.907</x:v>
      </x:c>
      <x:c r="S363" s="8">
        <x:v>12241.4585399512</x:v>
      </x:c>
      <x:c r="T363" s="12">
        <x:v>295317.101848985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2336439</x:v>
      </x:c>
      <x:c r="B364" s="1">
        <x:v>44180.6159320602</x:v>
      </x:c>
      <x:c r="C364" s="6">
        <x:v>18.5832956</x:v>
      </x:c>
      <x:c r="D364" s="14" t="s">
        <x:v>92</x:v>
      </x:c>
      <x:c r="E364" s="15">
        <x:v>44173.6296380787</x:v>
      </x:c>
      <x:c r="F364" t="s">
        <x:v>97</x:v>
      </x:c>
      <x:c r="G364" s="6">
        <x:v>214.513626240143</x:v>
      </x:c>
      <x:c r="H364" t="s">
        <x:v>98</x:v>
      </x:c>
      <x:c r="I364" s="6">
        <x:v>25.5287033755112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22.926</x:v>
      </x:c>
      <x:c r="S364" s="8">
        <x:v>12239.4984217751</x:v>
      </x:c>
      <x:c r="T364" s="12">
        <x:v>295327.319119077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2336443</x:v>
      </x:c>
      <x:c r="B365" s="1">
        <x:v>44180.6159666667</x:v>
      </x:c>
      <x:c r="C365" s="6">
        <x:v>18.6331053866667</x:v>
      </x:c>
      <x:c r="D365" s="14" t="s">
        <x:v>92</x:v>
      </x:c>
      <x:c r="E365" s="15">
        <x:v>44173.6296380787</x:v>
      </x:c>
      <x:c r="F365" t="s">
        <x:v>97</x:v>
      </x:c>
      <x:c r="G365" s="6">
        <x:v>214.747942452389</x:v>
      </x:c>
      <x:c r="H365" t="s">
        <x:v>98</x:v>
      </x:c>
      <x:c r="I365" s="6">
        <x:v>25.5530510723834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22.905</x:v>
      </x:c>
      <x:c r="S365" s="8">
        <x:v>12242.8062923608</x:v>
      </x:c>
      <x:c r="T365" s="12">
        <x:v>295327.24689622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2336447</x:v>
      </x:c>
      <x:c r="B366" s="1">
        <x:v>44180.6160012384</x:v>
      </x:c>
      <x:c r="C366" s="6">
        <x:v>18.682897815</x:v>
      </x:c>
      <x:c r="D366" s="14" t="s">
        <x:v>92</x:v>
      </x:c>
      <x:c r="E366" s="15">
        <x:v>44173.6296380787</x:v>
      </x:c>
      <x:c r="F366" t="s">
        <x:v>97</x:v>
      </x:c>
      <x:c r="G366" s="6">
        <x:v>214.350034489561</x:v>
      </x:c>
      <x:c r="H366" t="s">
        <x:v>98</x:v>
      </x:c>
      <x:c r="I366" s="6">
        <x:v>25.5408772018818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22.931</x:v>
      </x:c>
      <x:c r="S366" s="8">
        <x:v>12248.7143517258</x:v>
      </x:c>
      <x:c r="T366" s="12">
        <x:v>295331.337920157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2336451</x:v>
      </x:c>
      <x:c r="B367" s="1">
        <x:v>44180.6160364583</x:v>
      </x:c>
      <x:c r="C367" s="6">
        <x:v>18.733621905</x:v>
      </x:c>
      <x:c r="D367" s="14" t="s">
        <x:v>92</x:v>
      </x:c>
      <x:c r="E367" s="15">
        <x:v>44173.6296380787</x:v>
      </x:c>
      <x:c r="F367" t="s">
        <x:v>97</x:v>
      </x:c>
      <x:c r="G367" s="6">
        <x:v>214.206028377467</x:v>
      </x:c>
      <x:c r="H367" t="s">
        <x:v>98</x:v>
      </x:c>
      <x:c r="I367" s="6">
        <x:v>25.5287033755112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22.943</x:v>
      </x:c>
      <x:c r="S367" s="8">
        <x:v>12250.1213608705</x:v>
      </x:c>
      <x:c r="T367" s="12">
        <x:v>295317.156277405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2336455</x:v>
      </x:c>
      <x:c r="B368" s="1">
        <x:v>44180.6160710301</x:v>
      </x:c>
      <x:c r="C368" s="6">
        <x:v>18.7834226716667</x:v>
      </x:c>
      <x:c r="D368" s="14" t="s">
        <x:v>92</x:v>
      </x:c>
      <x:c r="E368" s="15">
        <x:v>44173.6296380787</x:v>
      </x:c>
      <x:c r="F368" t="s">
        <x:v>97</x:v>
      </x:c>
      <x:c r="G368" s="6">
        <x:v>214.240832003765</x:v>
      </x:c>
      <x:c r="H368" t="s">
        <x:v>98</x:v>
      </x:c>
      <x:c r="I368" s="6">
        <x:v>25.5530510723834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22.933</x:v>
      </x:c>
      <x:c r="S368" s="8">
        <x:v>12250.1542913205</x:v>
      </x:c>
      <x:c r="T368" s="12">
        <x:v>295316.192957677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2336459</x:v>
      </x:c>
      <x:c r="B369" s="1">
        <x:v>44180.6161056713</x:v>
      </x:c>
      <x:c r="C369" s="6">
        <x:v>18.833306015</x:v>
      </x:c>
      <x:c r="D369" s="14" t="s">
        <x:v>92</x:v>
      </x:c>
      <x:c r="E369" s="15">
        <x:v>44173.6296380787</x:v>
      </x:c>
      <x:c r="F369" t="s">
        <x:v>97</x:v>
      </x:c>
      <x:c r="G369" s="6">
        <x:v>214.749217237651</x:v>
      </x:c>
      <x:c r="H369" t="s">
        <x:v>98</x:v>
      </x:c>
      <x:c r="I369" s="6">
        <x:v>25.5287033755112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22.913</x:v>
      </x:c>
      <x:c r="S369" s="8">
        <x:v>12251.9382124632</x:v>
      </x:c>
      <x:c r="T369" s="12">
        <x:v>295318.540675785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2336463</x:v>
      </x:c>
      <x:c r="B370" s="1">
        <x:v>44180.6161402431</x:v>
      </x:c>
      <x:c r="C370" s="6">
        <x:v>18.8830728116667</x:v>
      </x:c>
      <x:c r="D370" s="14" t="s">
        <x:v>92</x:v>
      </x:c>
      <x:c r="E370" s="15">
        <x:v>44173.6296380787</x:v>
      </x:c>
      <x:c r="F370" t="s">
        <x:v>97</x:v>
      </x:c>
      <x:c r="G370" s="6">
        <x:v>214.46069328719</x:v>
      </x:c>
      <x:c r="H370" t="s">
        <x:v>98</x:v>
      </x:c>
      <x:c r="I370" s="6">
        <x:v>25.5043558551592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22.937</x:v>
      </x:c>
      <x:c r="S370" s="8">
        <x:v>12246.6171210133</x:v>
      </x:c>
      <x:c r="T370" s="12">
        <x:v>295327.23932072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2336467</x:v>
      </x:c>
      <x:c r="B371" s="1">
        <x:v>44180.6161748495</x:v>
      </x:c>
      <x:c r="C371" s="6">
        <x:v>18.9328609516667</x:v>
      </x:c>
      <x:c r="D371" s="14" t="s">
        <x:v>92</x:v>
      </x:c>
      <x:c r="E371" s="15">
        <x:v>44173.6296380787</x:v>
      </x:c>
      <x:c r="F371" t="s">
        <x:v>97</x:v>
      </x:c>
      <x:c r="G371" s="6">
        <x:v>214.911563707736</x:v>
      </x:c>
      <x:c r="H371" t="s">
        <x:v>98</x:v>
      </x:c>
      <x:c r="I371" s="6">
        <x:v>25.5469641316163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22.898</x:v>
      </x:c>
      <x:c r="S371" s="8">
        <x:v>12247.8162505092</x:v>
      </x:c>
      <x:c r="T371" s="12">
        <x:v>295331.123500209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2336471</x:v>
      </x:c>
      <x:c r="B372" s="1">
        <x:v>44180.6162099537</x:v>
      </x:c>
      <x:c r="C372" s="6">
        <x:v>18.9834514816667</x:v>
      </x:c>
      <x:c r="D372" s="14" t="s">
        <x:v>92</x:v>
      </x:c>
      <x:c r="E372" s="15">
        <x:v>44173.6296380787</x:v>
      </x:c>
      <x:c r="F372" t="s">
        <x:v>97</x:v>
      </x:c>
      <x:c r="G372" s="6">
        <x:v>213.843776412629</x:v>
      </x:c>
      <x:c r="H372" t="s">
        <x:v>98</x:v>
      </x:c>
      <x:c r="I372" s="6">
        <x:v>25.5469641316163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22.957</x:v>
      </x:c>
      <x:c r="S372" s="8">
        <x:v>12256.8547759966</x:v>
      </x:c>
      <x:c r="T372" s="12">
        <x:v>295320.697204808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2336475</x:v>
      </x:c>
      <x:c r="B373" s="1">
        <x:v>44180.6162445255</x:v>
      </x:c>
      <x:c r="C373" s="6">
        <x:v>19.0332349983333</x:v>
      </x:c>
      <x:c r="D373" s="14" t="s">
        <x:v>92</x:v>
      </x:c>
      <x:c r="E373" s="15">
        <x:v>44173.6296380787</x:v>
      </x:c>
      <x:c r="F373" t="s">
        <x:v>97</x:v>
      </x:c>
      <x:c r="G373" s="6">
        <x:v>214.259585680338</x:v>
      </x:c>
      <x:c r="H373" t="s">
        <x:v>98</x:v>
      </x:c>
      <x:c r="I373" s="6">
        <x:v>25.5408772018818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22.936</x:v>
      </x:c>
      <x:c r="S373" s="8">
        <x:v>12250.9696541029</x:v>
      </x:c>
      <x:c r="T373" s="12">
        <x:v>295327.20863592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2336479</x:v>
      </x:c>
      <x:c r="B374" s="1">
        <x:v>44180.6162792014</x:v>
      </x:c>
      <x:c r="C374" s="6">
        <x:v>19.08315552</x:v>
      </x:c>
      <x:c r="D374" s="14" t="s">
        <x:v>92</x:v>
      </x:c>
      <x:c r="E374" s="15">
        <x:v>44173.6296380787</x:v>
      </x:c>
      <x:c r="F374" t="s">
        <x:v>97</x:v>
      </x:c>
      <x:c r="G374" s="6">
        <x:v>214.187260651016</x:v>
      </x:c>
      <x:c r="H374" t="s">
        <x:v>98</x:v>
      </x:c>
      <x:c r="I374" s="6">
        <x:v>25.5408772018818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22.94</x:v>
      </x:c>
      <x:c r="S374" s="8">
        <x:v>12254.7204140555</x:v>
      </x:c>
      <x:c r="T374" s="12">
        <x:v>295306.926260095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2336483</x:v>
      </x:c>
      <x:c r="B375" s="1">
        <x:v>44180.6163138079</x:v>
      </x:c>
      <x:c r="C375" s="6">
        <x:v>19.1329766</x:v>
      </x:c>
      <x:c r="D375" s="14" t="s">
        <x:v>92</x:v>
      </x:c>
      <x:c r="E375" s="15">
        <x:v>44173.6296380787</x:v>
      </x:c>
      <x:c r="F375" t="s">
        <x:v>97</x:v>
      </x:c>
      <x:c r="G375" s="6">
        <x:v>214.043403491513</x:v>
      </x:c>
      <x:c r="H375" t="s">
        <x:v>98</x:v>
      </x:c>
      <x:c r="I375" s="6">
        <x:v>25.5287033755112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22.952</x:v>
      </x:c>
      <x:c r="S375" s="8">
        <x:v>12258.2814971681</x:v>
      </x:c>
      <x:c r="T375" s="12">
        <x:v>295309.219742211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2336487</x:v>
      </x:c>
      <x:c r="B376" s="1">
        <x:v>44180.6163484143</x:v>
      </x:c>
      <x:c r="C376" s="6">
        <x:v>19.1828222433333</x:v>
      </x:c>
      <x:c r="D376" s="14" t="s">
        <x:v>92</x:v>
      </x:c>
      <x:c r="E376" s="15">
        <x:v>44173.6296380787</x:v>
      </x:c>
      <x:c r="F376" t="s">
        <x:v>97</x:v>
      </x:c>
      <x:c r="G376" s="6">
        <x:v>214.405690155781</x:v>
      </x:c>
      <x:c r="H376" t="s">
        <x:v>98</x:v>
      </x:c>
      <x:c r="I376" s="6">
        <x:v>25.5165295932702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22.936</x:v>
      </x:c>
      <x:c r="S376" s="8">
        <x:v>12256.9626172897</x:v>
      </x:c>
      <x:c r="T376" s="12">
        <x:v>295317.035919799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2336491</x:v>
      </x:c>
      <x:c r="B377" s="1">
        <x:v>44180.6163835995</x:v>
      </x:c>
      <x:c r="C377" s="6">
        <x:v>19.2335113266667</x:v>
      </x:c>
      <x:c r="D377" s="14" t="s">
        <x:v>92</x:v>
      </x:c>
      <x:c r="E377" s="15">
        <x:v>44173.6296380787</x:v>
      </x:c>
      <x:c r="F377" t="s">
        <x:v>97</x:v>
      </x:c>
      <x:c r="G377" s="6">
        <x:v>214.042701232144</x:v>
      </x:c>
      <x:c r="H377" t="s">
        <x:v>98</x:v>
      </x:c>
      <x:c r="I377" s="6">
        <x:v>25.5408772018818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22.948</x:v>
      </x:c>
      <x:c r="S377" s="8">
        <x:v>12257.1037684653</x:v>
      </x:c>
      <x:c r="T377" s="12">
        <x:v>295310.891574676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2336495</x:v>
      </x:c>
      <x:c r="B378" s="1">
        <x:v>44180.6164182523</x:v>
      </x:c>
      <x:c r="C378" s="6">
        <x:v>19.2833566916667</x:v>
      </x:c>
      <x:c r="D378" s="14" t="s">
        <x:v>92</x:v>
      </x:c>
      <x:c r="E378" s="15">
        <x:v>44173.6296380787</x:v>
      </x:c>
      <x:c r="F378" t="s">
        <x:v>97</x:v>
      </x:c>
      <x:c r="G378" s="6">
        <x:v>214.440530578303</x:v>
      </x:c>
      <x:c r="H378" t="s">
        <x:v>98</x:v>
      </x:c>
      <x:c r="I378" s="6">
        <x:v>25.5408772018818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22.926</x:v>
      </x:c>
      <x:c r="S378" s="8">
        <x:v>12252.7323855176</x:v>
      </x:c>
      <x:c r="T378" s="12">
        <x:v>295311.216009397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2336499</x:v>
      </x:c>
      <x:c r="B379" s="1">
        <x:v>44180.6164528588</x:v>
      </x:c>
      <x:c r="C379" s="6">
        <x:v>19.3332178133333</x:v>
      </x:c>
      <x:c r="D379" s="14" t="s">
        <x:v>92</x:v>
      </x:c>
      <x:c r="E379" s="15">
        <x:v>44173.6296380787</x:v>
      </x:c>
      <x:c r="F379" t="s">
        <x:v>97</x:v>
      </x:c>
      <x:c r="G379" s="6">
        <x:v>213.75358814929</x:v>
      </x:c>
      <x:c r="H379" t="s">
        <x:v>98</x:v>
      </x:c>
      <x:c r="I379" s="6">
        <x:v>25.5469641316163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22.962</x:v>
      </x:c>
      <x:c r="S379" s="8">
        <x:v>12260.3943425258</x:v>
      </x:c>
      <x:c r="T379" s="12">
        <x:v>295319.721031598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2336503</x:v>
      </x:c>
      <x:c r="B380" s="1">
        <x:v>44180.6164874653</x:v>
      </x:c>
      <x:c r="C380" s="6">
        <x:v>19.3830745916667</x:v>
      </x:c>
      <x:c r="D380" s="14" t="s">
        <x:v>92</x:v>
      </x:c>
      <x:c r="E380" s="15">
        <x:v>44173.6296380787</x:v>
      </x:c>
      <x:c r="F380" t="s">
        <x:v>97</x:v>
      </x:c>
      <x:c r="G380" s="6">
        <x:v>214.133036711299</x:v>
      </x:c>
      <x:c r="H380" t="s">
        <x:v>98</x:v>
      </x:c>
      <x:c r="I380" s="6">
        <x:v>25.5408772018818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22.943</x:v>
      </x:c>
      <x:c r="S380" s="8">
        <x:v>12255.2861729175</x:v>
      </x:c>
      <x:c r="T380" s="12">
        <x:v>295311.571289476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2336507</x:v>
      </x:c>
      <x:c r="B381" s="1">
        <x:v>44180.6165220718</x:v>
      </x:c>
      <x:c r="C381" s="6">
        <x:v>19.4328895616667</x:v>
      </x:c>
      <x:c r="D381" s="14" t="s">
        <x:v>92</x:v>
      </x:c>
      <x:c r="E381" s="15">
        <x:v>44173.6296380787</x:v>
      </x:c>
      <x:c r="F381" t="s">
        <x:v>97</x:v>
      </x:c>
      <x:c r="G381" s="6">
        <x:v>214.187260651016</x:v>
      </x:c>
      <x:c r="H381" t="s">
        <x:v>98</x:v>
      </x:c>
      <x:c r="I381" s="6">
        <x:v>25.5408772018818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22.94</x:v>
      </x:c>
      <x:c r="S381" s="8">
        <x:v>12262.094038836</x:v>
      </x:c>
      <x:c r="T381" s="12">
        <x:v>295311.4704576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2336511</x:v>
      </x:c>
      <x:c r="B382" s="1">
        <x:v>44180.6165572569</x:v>
      </x:c>
      <x:c r="C382" s="6">
        <x:v>19.48354743</x:v>
      </x:c>
      <x:c r="D382" s="14" t="s">
        <x:v>92</x:v>
      </x:c>
      <x:c r="E382" s="15">
        <x:v>44173.6296380787</x:v>
      </x:c>
      <x:c r="F382" t="s">
        <x:v>97</x:v>
      </x:c>
      <x:c r="G382" s="6">
        <x:v>214.259585680338</x:v>
      </x:c>
      <x:c r="H382" t="s">
        <x:v>98</x:v>
      </x:c>
      <x:c r="I382" s="6">
        <x:v>25.5408772018818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22.936</x:v>
      </x:c>
      <x:c r="S382" s="8">
        <x:v>12257.3136558715</x:v>
      </x:c>
      <x:c r="T382" s="12">
        <x:v>295310.055073863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2336515</x:v>
      </x:c>
      <x:c r="B383" s="1">
        <x:v>44180.6165918171</x:v>
      </x:c>
      <x:c r="C383" s="6">
        <x:v>19.5333441466667</x:v>
      </x:c>
      <x:c r="D383" s="14" t="s">
        <x:v>92</x:v>
      </x:c>
      <x:c r="E383" s="15">
        <x:v>44173.6296380787</x:v>
      </x:c>
      <x:c r="F383" t="s">
        <x:v>97</x:v>
      </x:c>
      <x:c r="G383" s="6">
        <x:v>214.658238744696</x:v>
      </x:c>
      <x:c r="H383" t="s">
        <x:v>98</x:v>
      </x:c>
      <x:c r="I383" s="6">
        <x:v>25.53479028318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22.916</x:v>
      </x:c>
      <x:c r="S383" s="8">
        <x:v>12262.35498178</x:v>
      </x:c>
      <x:c r="T383" s="12">
        <x:v>295316.923929754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2336519</x:v>
      </x:c>
      <x:c r="B384" s="1">
        <x:v>44180.6166264699</x:v>
      </x:c>
      <x:c r="C384" s="6">
        <x:v>19.58320538</x:v>
      </x:c>
      <x:c r="D384" s="14" t="s">
        <x:v>92</x:v>
      </x:c>
      <x:c r="E384" s="15">
        <x:v>44173.6296380787</x:v>
      </x:c>
      <x:c r="F384" t="s">
        <x:v>97</x:v>
      </x:c>
      <x:c r="G384" s="6">
        <x:v>214.115662346407</x:v>
      </x:c>
      <x:c r="H384" t="s">
        <x:v>98</x:v>
      </x:c>
      <x:c r="I384" s="6">
        <x:v>25.5287033755112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22.948</x:v>
      </x:c>
      <x:c r="S384" s="8">
        <x:v>12258.945948195</x:v>
      </x:c>
      <x:c r="T384" s="12">
        <x:v>295312.8972866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2336523</x:v>
      </x:c>
      <x:c r="B385" s="1">
        <x:v>44180.6166610301</x:v>
      </x:c>
      <x:c r="C385" s="6">
        <x:v>19.63299054</x:v>
      </x:c>
      <x:c r="D385" s="14" t="s">
        <x:v>92</x:v>
      </x:c>
      <x:c r="E385" s="15">
        <x:v>44173.6296380787</x:v>
      </x:c>
      <x:c r="F385" t="s">
        <x:v>97</x:v>
      </x:c>
      <x:c r="G385" s="6">
        <x:v>214.04101911233</x:v>
      </x:c>
      <x:c r="H385" t="s">
        <x:v>98</x:v>
      </x:c>
      <x:c r="I385" s="6">
        <x:v>25.5713119608822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22.938</x:v>
      </x:c>
      <x:c r="S385" s="8">
        <x:v>12260.5910524624</x:v>
      </x:c>
      <x:c r="T385" s="12">
        <x:v>295311.075701485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2336527</x:v>
      </x:c>
      <x:c r="B386" s="1">
        <x:v>44180.6166956829</x:v>
      </x:c>
      <x:c r="C386" s="6">
        <x:v>19.68287487</x:v>
      </x:c>
      <x:c r="D386" s="14" t="s">
        <x:v>92</x:v>
      </x:c>
      <x:c r="E386" s="15">
        <x:v>44173.6296380787</x:v>
      </x:c>
      <x:c r="F386" t="s">
        <x:v>97</x:v>
      </x:c>
      <x:c r="G386" s="6">
        <x:v>214.078829762404</x:v>
      </x:c>
      <x:c r="H386" t="s">
        <x:v>98</x:v>
      </x:c>
      <x:c r="I386" s="6">
        <x:v>25.5408772018818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22.946</x:v>
      </x:c>
      <x:c r="S386" s="8">
        <x:v>12259.5560819282</x:v>
      </x:c>
      <x:c r="T386" s="12">
        <x:v>295307.549311209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2336531</x:v>
      </x:c>
      <x:c r="B387" s="1">
        <x:v>44180.616730787</x:v>
      </x:c>
      <x:c r="C387" s="6">
        <x:v>19.7334365866667</x:v>
      </x:c>
      <x:c r="D387" s="14" t="s">
        <x:v>92</x:v>
      </x:c>
      <x:c r="E387" s="15">
        <x:v>44173.6296380787</x:v>
      </x:c>
      <x:c r="F387" t="s">
        <x:v>97</x:v>
      </x:c>
      <x:c r="G387" s="6">
        <x:v>214.114965840833</x:v>
      </x:c>
      <x:c r="H387" t="s">
        <x:v>98</x:v>
      </x:c>
      <x:c r="I387" s="6">
        <x:v>25.5408772018818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22.944</x:v>
      </x:c>
      <x:c r="S387" s="8">
        <x:v>12262.8864447524</x:v>
      </x:c>
      <x:c r="T387" s="12">
        <x:v>295318.777849383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2336535</x:v>
      </x:c>
      <x:c r="B388" s="1">
        <x:v>44180.6167654282</x:v>
      </x:c>
      <x:c r="C388" s="6">
        <x:v>19.78334933</x:v>
      </x:c>
      <x:c r="D388" s="14" t="s">
        <x:v>92</x:v>
      </x:c>
      <x:c r="E388" s="15">
        <x:v>44173.6296380787</x:v>
      </x:c>
      <x:c r="F388" t="s">
        <x:v>97</x:v>
      </x:c>
      <x:c r="G388" s="6">
        <x:v>213.483305570435</x:v>
      </x:c>
      <x:c r="H388" t="s">
        <x:v>98</x:v>
      </x:c>
      <x:c r="I388" s="6">
        <x:v>25.5469641316163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22.977</x:v>
      </x:c>
      <x:c r="S388" s="8">
        <x:v>12264.2630142761</x:v>
      </x:c>
      <x:c r="T388" s="12">
        <x:v>295314.053956163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2336539</x:v>
      </x:c>
      <x:c r="B389" s="1">
        <x:v>44180.6167999653</x:v>
      </x:c>
      <x:c r="C389" s="6">
        <x:v>19.8330775533333</x:v>
      </x:c>
      <x:c r="D389" s="14" t="s">
        <x:v>92</x:v>
      </x:c>
      <x:c r="E389" s="15">
        <x:v>44173.6296380787</x:v>
      </x:c>
      <x:c r="F389" t="s">
        <x:v>97</x:v>
      </x:c>
      <x:c r="G389" s="6">
        <x:v>214.33194094646</x:v>
      </x:c>
      <x:c r="H389" t="s">
        <x:v>98</x:v>
      </x:c>
      <x:c r="I389" s="6">
        <x:v>25.5408772018818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22.932</x:v>
      </x:c>
      <x:c r="S389" s="8">
        <x:v>12262.0753262379</x:v>
      </x:c>
      <x:c r="T389" s="12">
        <x:v>295305.722118818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2336543</x:v>
      </x:c>
      <x:c r="B390" s="1">
        <x:v>44180.6168346065</x:v>
      </x:c>
      <x:c r="C390" s="6">
        <x:v>19.8829299783333</x:v>
      </x:c>
      <x:c r="D390" s="14" t="s">
        <x:v>92</x:v>
      </x:c>
      <x:c r="E390" s="15">
        <x:v>44173.6296380787</x:v>
      </x:c>
      <x:c r="F390" t="s">
        <x:v>97</x:v>
      </x:c>
      <x:c r="G390" s="6">
        <x:v>213.699143514944</x:v>
      </x:c>
      <x:c r="H390" t="s">
        <x:v>98</x:v>
      </x:c>
      <x:c r="I390" s="6">
        <x:v>25.5530510723834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22.963</x:v>
      </x:c>
      <x:c r="S390" s="8">
        <x:v>12260.5918101076</x:v>
      </x:c>
      <x:c r="T390" s="12">
        <x:v>295322.102345642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2336547</x:v>
      </x:c>
      <x:c r="B391" s="1">
        <x:v>44180.6168692477</x:v>
      </x:c>
      <x:c r="C391" s="6">
        <x:v>19.93280712</x:v>
      </x:c>
      <x:c r="D391" s="14" t="s">
        <x:v>92</x:v>
      </x:c>
      <x:c r="E391" s="15">
        <x:v>44173.6296380787</x:v>
      </x:c>
      <x:c r="F391" t="s">
        <x:v>97</x:v>
      </x:c>
      <x:c r="G391" s="6">
        <x:v>214.115662346407</x:v>
      </x:c>
      <x:c r="H391" t="s">
        <x:v>98</x:v>
      </x:c>
      <x:c r="I391" s="6">
        <x:v>25.5287033755112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22.948</x:v>
      </x:c>
      <x:c r="S391" s="8">
        <x:v>12261.4254899766</x:v>
      </x:c>
      <x:c r="T391" s="12">
        <x:v>295317.040549018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2336551</x:v>
      </x:c>
      <x:c r="B392" s="1">
        <x:v>44180.6169044329</x:v>
      </x:c>
      <x:c r="C392" s="6">
        <x:v>19.9835052833333</x:v>
      </x:c>
      <x:c r="D392" s="14" t="s">
        <x:v>92</x:v>
      </x:c>
      <x:c r="E392" s="15">
        <x:v>44173.6296380787</x:v>
      </x:c>
      <x:c r="F392" t="s">
        <x:v>97</x:v>
      </x:c>
      <x:c r="G392" s="6">
        <x:v>214.132695485845</x:v>
      </x:c>
      <x:c r="H392" t="s">
        <x:v>98</x:v>
      </x:c>
      <x:c r="I392" s="6">
        <x:v>25.5469641316163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22.941</x:v>
      </x:c>
      <x:c r="S392" s="8">
        <x:v>12266.6944957808</x:v>
      </x:c>
      <x:c r="T392" s="12">
        <x:v>295318.643836735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2336555</x:v>
      </x:c>
      <x:c r="B393" s="1">
        <x:v>44180.6169390393</x:v>
      </x:c>
      <x:c r="C393" s="6">
        <x:v>20.0333231483333</x:v>
      </x:c>
      <x:c r="D393" s="14" t="s">
        <x:v>92</x:v>
      </x:c>
      <x:c r="E393" s="15">
        <x:v>44173.6296380787</x:v>
      </x:c>
      <x:c r="F393" t="s">
        <x:v>97</x:v>
      </x:c>
      <x:c r="G393" s="6">
        <x:v>213.988873769311</x:v>
      </x:c>
      <x:c r="H393" t="s">
        <x:v>98</x:v>
      </x:c>
      <x:c r="I393" s="6">
        <x:v>25.53479028318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22.953</x:v>
      </x:c>
      <x:c r="S393" s="8">
        <x:v>12265.7495702575</x:v>
      </x:c>
      <x:c r="T393" s="12">
        <x:v>295311.391602871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2336559</x:v>
      </x:c>
      <x:c r="B394" s="1">
        <x:v>44180.6169736921</x:v>
      </x:c>
      <x:c r="C394" s="6">
        <x:v>20.08320014</x:v>
      </x:c>
      <x:c r="D394" s="14" t="s">
        <x:v>92</x:v>
      </x:c>
      <x:c r="E394" s="15">
        <x:v>44173.6296380787</x:v>
      </x:c>
      <x:c r="F394" t="s">
        <x:v>97</x:v>
      </x:c>
      <x:c r="G394" s="6">
        <x:v>213.538062204283</x:v>
      </x:c>
      <x:c r="H394" t="s">
        <x:v>98</x:v>
      </x:c>
      <x:c r="I394" s="6">
        <x:v>25.53479028318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22.978</x:v>
      </x:c>
      <x:c r="S394" s="8">
        <x:v>12268.8962132421</x:v>
      </x:c>
      <x:c r="T394" s="12">
        <x:v>295319.52248457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2336563</x:v>
      </x:c>
      <x:c r="B395" s="1">
        <x:v>44180.6170082986</x:v>
      </x:c>
      <x:c r="C395" s="6">
        <x:v>20.1330282583333</x:v>
      </x:c>
      <x:c r="D395" s="14" t="s">
        <x:v>92</x:v>
      </x:c>
      <x:c r="E395" s="15">
        <x:v>44173.6296380787</x:v>
      </x:c>
      <x:c r="F395" t="s">
        <x:v>97</x:v>
      </x:c>
      <x:c r="G395" s="6">
        <x:v>213.483305570435</x:v>
      </x:c>
      <x:c r="H395" t="s">
        <x:v>98</x:v>
      </x:c>
      <x:c r="I395" s="6">
        <x:v>25.5469641316163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22.977</x:v>
      </x:c>
      <x:c r="S395" s="8">
        <x:v>12266.796157689</x:v>
      </x:c>
      <x:c r="T395" s="12">
        <x:v>295320.843889755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2336567</x:v>
      </x:c>
      <x:c r="B396" s="1">
        <x:v>44180.6170429051</x:v>
      </x:c>
      <x:c r="C396" s="6">
        <x:v>20.182881885</x:v>
      </x:c>
      <x:c r="D396" s="14" t="s">
        <x:v>92</x:v>
      </x:c>
      <x:c r="E396" s="15">
        <x:v>44173.6296380787</x:v>
      </x:c>
      <x:c r="F396" t="s">
        <x:v>97</x:v>
      </x:c>
      <x:c r="G396" s="6">
        <x:v>213.91631078625</x:v>
      </x:c>
      <x:c r="H396" t="s">
        <x:v>98</x:v>
      </x:c>
      <x:c r="I396" s="6">
        <x:v>25.5408772018818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22.955</x:v>
      </x:c>
      <x:c r="S396" s="8">
        <x:v>12271.3415778975</x:v>
      </x:c>
      <x:c r="T396" s="12">
        <x:v>295321.695999967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2336571</x:v>
      </x:c>
      <x:c r="B397" s="1">
        <x:v>44180.617078125</x:v>
      </x:c>
      <x:c r="C397" s="6">
        <x:v>20.2335960216667</x:v>
      </x:c>
      <x:c r="D397" s="14" t="s">
        <x:v>92</x:v>
      </x:c>
      <x:c r="E397" s="15">
        <x:v>44173.6296380787</x:v>
      </x:c>
      <x:c r="F397" t="s">
        <x:v>97</x:v>
      </x:c>
      <x:c r="G397" s="6">
        <x:v>213.988175600504</x:v>
      </x:c>
      <x:c r="H397" t="s">
        <x:v>98</x:v>
      </x:c>
      <x:c r="I397" s="6">
        <x:v>25.5469641316163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22.949</x:v>
      </x:c>
      <x:c r="S397" s="8">
        <x:v>12267.342543173</x:v>
      </x:c>
      <x:c r="T397" s="12">
        <x:v>295307.938645802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2336575</x:v>
      </x:c>
      <x:c r="B398" s="1">
        <x:v>44180.6171126157</x:v>
      </x:c>
      <x:c r="C398" s="6">
        <x:v>20.2832989916667</x:v>
      </x:c>
      <x:c r="D398" s="14" t="s">
        <x:v>92</x:v>
      </x:c>
      <x:c r="E398" s="15">
        <x:v>44173.6296380787</x:v>
      </x:c>
      <x:c r="F398" t="s">
        <x:v>97</x:v>
      </x:c>
      <x:c r="G398" s="6">
        <x:v>213.663806831175</x:v>
      </x:c>
      <x:c r="H398" t="s">
        <x:v>98</x:v>
      </x:c>
      <x:c r="I398" s="6">
        <x:v>25.5408772018818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22.969</x:v>
      </x:c>
      <x:c r="S398" s="8">
        <x:v>12269.5273651533</x:v>
      </x:c>
      <x:c r="T398" s="12">
        <x:v>295323.646630024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2336579</x:v>
      </x:c>
      <x:c r="B399" s="1">
        <x:v>44180.6171471875</x:v>
      </x:c>
      <x:c r="C399" s="6">
        <x:v>20.3330738816667</x:v>
      </x:c>
      <x:c r="D399" s="14" t="s">
        <x:v>92</x:v>
      </x:c>
      <x:c r="E399" s="15">
        <x:v>44173.6296380787</x:v>
      </x:c>
      <x:c r="F399" t="s">
        <x:v>97</x:v>
      </x:c>
      <x:c r="G399" s="6">
        <x:v>213.752204828194</x:v>
      </x:c>
      <x:c r="H399" t="s">
        <x:v>98</x:v>
      </x:c>
      <x:c r="I399" s="6">
        <x:v>25.5713119608822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22.954</x:v>
      </x:c>
      <x:c r="S399" s="8">
        <x:v>12276.9387860929</x:v>
      </x:c>
      <x:c r="T399" s="12">
        <x:v>295321.632639596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2336583</x:v>
      </x:c>
      <x:c r="B400" s="1">
        <x:v>44180.617181794</x:v>
      </x:c>
      <x:c r="C400" s="6">
        <x:v>20.3828907333333</x:v>
      </x:c>
      <x:c r="D400" s="14" t="s">
        <x:v>92</x:v>
      </x:c>
      <x:c r="E400" s="15">
        <x:v>44173.6296380787</x:v>
      </x:c>
      <x:c r="F400" t="s">
        <x:v>97</x:v>
      </x:c>
      <x:c r="G400" s="6">
        <x:v>213.44693557842</x:v>
      </x:c>
      <x:c r="H400" t="s">
        <x:v>98</x:v>
      </x:c>
      <x:c r="I400" s="6">
        <x:v>25.5530510723834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22.977</x:v>
      </x:c>
      <x:c r="S400" s="8">
        <x:v>12275.0467502736</x:v>
      </x:c>
      <x:c r="T400" s="12">
        <x:v>295316.424669243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2336587</x:v>
      </x:c>
      <x:c r="B401" s="1">
        <x:v>44180.6172169329</x:v>
      </x:c>
      <x:c r="C401" s="6">
        <x:v>20.4334983433333</x:v>
      </x:c>
      <x:c r="D401" s="14" t="s">
        <x:v>92</x:v>
      </x:c>
      <x:c r="E401" s="15">
        <x:v>44173.6296380787</x:v>
      </x:c>
      <x:c r="F401" t="s">
        <x:v>97</x:v>
      </x:c>
      <x:c r="G401" s="6">
        <x:v>213.934011768387</x:v>
      </x:c>
      <x:c r="H401" t="s">
        <x:v>98</x:v>
      </x:c>
      <x:c r="I401" s="6">
        <x:v>25.5469641316163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22.952</x:v>
      </x:c>
      <x:c r="S401" s="8">
        <x:v>12275.660329998</x:v>
      </x:c>
      <x:c r="T401" s="12">
        <x:v>295299.0564166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2336591</x:v>
      </x:c>
      <x:c r="B402" s="1">
        <x:v>44180.6172514699</x:v>
      </x:c>
      <x:c r="C402" s="6">
        <x:v>20.48325128</x:v>
      </x:c>
      <x:c r="D402" s="14" t="s">
        <x:v>92</x:v>
      </x:c>
      <x:c r="E402" s="15">
        <x:v>44173.6296380787</x:v>
      </x:c>
      <x:c r="F402" t="s">
        <x:v>97</x:v>
      </x:c>
      <x:c r="G402" s="6">
        <x:v>213.75358814929</x:v>
      </x:c>
      <x:c r="H402" t="s">
        <x:v>98</x:v>
      </x:c>
      <x:c r="I402" s="6">
        <x:v>25.5469641316163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22.962</x:v>
      </x:c>
      <x:c r="S402" s="8">
        <x:v>12277.0770004029</x:v>
      </x:c>
      <x:c r="T402" s="12">
        <x:v>295301.288873393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2336595</x:v>
      </x:c>
      <x:c r="B403" s="1">
        <x:v>44180.6172861111</x:v>
      </x:c>
      <x:c r="C403" s="6">
        <x:v>20.533100335</x:v>
      </x:c>
      <x:c r="D403" s="14" t="s">
        <x:v>92</x:v>
      </x:c>
      <x:c r="E403" s="15">
        <x:v>44173.6296380787</x:v>
      </x:c>
      <x:c r="F403" t="s">
        <x:v>97</x:v>
      </x:c>
      <x:c r="G403" s="6">
        <x:v>213.482229603663</x:v>
      </x:c>
      <x:c r="H403" t="s">
        <x:v>98</x:v>
      </x:c>
      <x:c r="I403" s="6">
        <x:v>25.5652249870168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22.971</x:v>
      </x:c>
      <x:c r="S403" s="8">
        <x:v>12278.8608916374</x:v>
      </x:c>
      <x:c r="T403" s="12">
        <x:v>295295.879289688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2336599</x:v>
      </x:c>
      <x:c r="B404" s="1">
        <x:v>44180.6173206829</x:v>
      </x:c>
      <x:c r="C404" s="6">
        <x:v>20.5829168283333</x:v>
      </x:c>
      <x:c r="D404" s="14" t="s">
        <x:v>92</x:v>
      </x:c>
      <x:c r="E404" s="15">
        <x:v>44173.6296380787</x:v>
      </x:c>
      <x:c r="F404" t="s">
        <x:v>97</x:v>
      </x:c>
      <x:c r="G404" s="6">
        <x:v>213.284996313999</x:v>
      </x:c>
      <x:c r="H404" t="s">
        <x:v>98</x:v>
      </x:c>
      <x:c r="I404" s="6">
        <x:v>25.5530510723834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22.986</x:v>
      </x:c>
      <x:c r="S404" s="8">
        <x:v>12282.349400627</x:v>
      </x:c>
      <x:c r="T404" s="12">
        <x:v>295298.212672988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2336603</x:v>
      </x:c>
      <x:c r="B405" s="1">
        <x:v>44180.6173553588</x:v>
      </x:c>
      <x:c r="C405" s="6">
        <x:v>20.6328291866667</x:v>
      </x:c>
      <x:c r="D405" s="14" t="s">
        <x:v>92</x:v>
      </x:c>
      <x:c r="E405" s="15">
        <x:v>44173.6296380787</x:v>
      </x:c>
      <x:c r="F405" t="s">
        <x:v>97</x:v>
      </x:c>
      <x:c r="G405" s="6">
        <x:v>213.429668955137</x:v>
      </x:c>
      <x:c r="H405" t="s">
        <x:v>98</x:v>
      </x:c>
      <x:c r="I405" s="6">
        <x:v>25.5408772018818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22.982</x:v>
      </x:c>
      <x:c r="S405" s="8">
        <x:v>12281.4084743907</x:v>
      </x:c>
      <x:c r="T405" s="12">
        <x:v>295301.237637136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2336607</x:v>
      </x:c>
      <x:c r="B406" s="1">
        <x:v>44180.6173905093</x:v>
      </x:c>
      <x:c r="C406" s="6">
        <x:v>20.6834532216667</x:v>
      </x:c>
      <x:c r="D406" s="14" t="s">
        <x:v>92</x:v>
      </x:c>
      <x:c r="E406" s="15">
        <x:v>44173.6296380787</x:v>
      </x:c>
      <x:c r="F406" t="s">
        <x:v>97</x:v>
      </x:c>
      <x:c r="G406" s="6">
        <x:v>213.484419192939</x:v>
      </x:c>
      <x:c r="H406" t="s">
        <x:v>98</x:v>
      </x:c>
      <x:c r="I406" s="6">
        <x:v>25.5287033755112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22.983</x:v>
      </x:c>
      <x:c r="S406" s="8">
        <x:v>12285.016558261</x:v>
      </x:c>
      <x:c r="T406" s="12">
        <x:v>295300.394441111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2336611</x:v>
      </x:c>
      <x:c r="B407" s="1">
        <x:v>44180.6174251157</x:v>
      </x:c>
      <x:c r="C407" s="6">
        <x:v>20.7332878566667</x:v>
      </x:c>
      <x:c r="D407" s="14" t="s">
        <x:v>92</x:v>
      </x:c>
      <x:c r="E407" s="15">
        <x:v>44173.6296380787</x:v>
      </x:c>
      <x:c r="F407" t="s">
        <x:v>97</x:v>
      </x:c>
      <x:c r="G407" s="6">
        <x:v>213.267383821559</x:v>
      </x:c>
      <x:c r="H407" t="s">
        <x:v>98</x:v>
      </x:c>
      <x:c r="I407" s="6">
        <x:v>25.5469641316163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22.989</x:v>
      </x:c>
      <x:c r="S407" s="8">
        <x:v>12284.7630147004</x:v>
      </x:c>
      <x:c r="T407" s="12">
        <x:v>295316.18218344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2336615</x:v>
      </x:c>
      <x:c r="B408" s="1">
        <x:v>44180.6174597222</x:v>
      </x:c>
      <x:c r="C408" s="6">
        <x:v>20.783112685</x:v>
      </x:c>
      <x:c r="D408" s="14" t="s">
        <x:v>92</x:v>
      </x:c>
      <x:c r="E408" s="15">
        <x:v>44173.6296380787</x:v>
      </x:c>
      <x:c r="F408" t="s">
        <x:v>97</x:v>
      </x:c>
      <x:c r="G408" s="6">
        <x:v>213.483672593438</x:v>
      </x:c>
      <x:c r="H408" t="s">
        <x:v>98</x:v>
      </x:c>
      <x:c r="I408" s="6">
        <x:v>25.5408772018818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22.979</x:v>
      </x:c>
      <x:c r="S408" s="8">
        <x:v>12280.9882575748</x:v>
      </x:c>
      <x:c r="T408" s="12">
        <x:v>295306.436074112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2336619</x:v>
      </x:c>
      <x:c r="B409" s="1">
        <x:v>44180.6174943634</x:v>
      </x:c>
      <x:c r="C409" s="6">
        <x:v>20.8329731</x:v>
      </x:c>
      <x:c r="D409" s="14" t="s">
        <x:v>92</x:v>
      </x:c>
      <x:c r="E409" s="15">
        <x:v>44173.6296380787</x:v>
      </x:c>
      <x:c r="F409" t="s">
        <x:v>97</x:v>
      </x:c>
      <x:c r="G409" s="6">
        <x:v>212.943243196719</x:v>
      </x:c>
      <x:c r="H409" t="s">
        <x:v>98</x:v>
      </x:c>
      <x:c r="I409" s="6">
        <x:v>25.5591380241835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23.003</x:v>
      </x:c>
      <x:c r="S409" s="8">
        <x:v>12289.3548013175</x:v>
      </x:c>
      <x:c r="T409" s="12">
        <x:v>295302.546369092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2336623</x:v>
      </x:c>
      <x:c r="B410" s="1">
        <x:v>44180.6175295139</x:v>
      </x:c>
      <x:c r="C410" s="6">
        <x:v>20.8835969633333</x:v>
      </x:c>
      <x:c r="D410" s="14" t="s">
        <x:v>92</x:v>
      </x:c>
      <x:c r="E410" s="15">
        <x:v>44173.6296380787</x:v>
      </x:c>
      <x:c r="F410" t="s">
        <x:v>97</x:v>
      </x:c>
      <x:c r="G410" s="6">
        <x:v>213.068938557928</x:v>
      </x:c>
      <x:c r="H410" t="s">
        <x:v>98</x:v>
      </x:c>
      <x:c r="I410" s="6">
        <x:v>25.5591380241835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22.996</x:v>
      </x:c>
      <x:c r="S410" s="8">
        <x:v>12296.1559118401</x:v>
      </x:c>
      <x:c r="T410" s="12">
        <x:v>295297.144586558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2336627</x:v>
      </x:c>
      <x:c r="B411" s="1">
        <x:v>44180.6175640856</x:v>
      </x:c>
      <x:c r="C411" s="6">
        <x:v>20.9334206083333</x:v>
      </x:c>
      <x:c r="D411" s="14" t="s">
        <x:v>92</x:v>
      </x:c>
      <x:c r="E411" s="15">
        <x:v>44173.6296380787</x:v>
      </x:c>
      <x:c r="F411" t="s">
        <x:v>97</x:v>
      </x:c>
      <x:c r="G411" s="6">
        <x:v>213.14155418085</x:v>
      </x:c>
      <x:c r="H411" t="s">
        <x:v>98</x:v>
      </x:c>
      <x:c r="I411" s="6">
        <x:v>25.5469641316163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22.996</x:v>
      </x:c>
      <x:c r="S411" s="8">
        <x:v>12291.2348072322</x:v>
      </x:c>
      <x:c r="T411" s="12">
        <x:v>295297.642409712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2336631</x:v>
      </x:c>
      <x:c r="B412" s="1">
        <x:v>44180.6175986921</x:v>
      </x:c>
      <x:c r="C412" s="6">
        <x:v>20.9832402233333</x:v>
      </x:c>
      <x:c r="D412" s="14" t="s">
        <x:v>92</x:v>
      </x:c>
      <x:c r="E412" s="15">
        <x:v>44173.6296380787</x:v>
      </x:c>
      <x:c r="F412" t="s">
        <x:v>97</x:v>
      </x:c>
      <x:c r="G412" s="6">
        <x:v>213.375682211237</x:v>
      </x:c>
      <x:c r="H412" t="s">
        <x:v>98</x:v>
      </x:c>
      <x:c r="I412" s="6">
        <x:v>25.5408772018818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22.985</x:v>
      </x:c>
      <x:c r="S412" s="8">
        <x:v>12295.870863156</x:v>
      </x:c>
      <x:c r="T412" s="12">
        <x:v>295295.400303514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2336635</x:v>
      </x:c>
      <x:c r="B413" s="1">
        <x:v>44180.6176333681</x:v>
      </x:c>
      <x:c r="C413" s="6">
        <x:v>21.033150935</x:v>
      </x:c>
      <x:c r="D413" s="14" t="s">
        <x:v>92</x:v>
      </x:c>
      <x:c r="E413" s="15">
        <x:v>44173.6296380787</x:v>
      </x:c>
      <x:c r="F413" t="s">
        <x:v>97</x:v>
      </x:c>
      <x:c r="G413" s="6">
        <x:v>212.710441170724</x:v>
      </x:c>
      <x:c r="H413" t="s">
        <x:v>98</x:v>
      </x:c>
      <x:c r="I413" s="6">
        <x:v>25.5530510723834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23.018</x:v>
      </x:c>
      <x:c r="S413" s="8">
        <x:v>12296.0604291987</x:v>
      </x:c>
      <x:c r="T413" s="12">
        <x:v>295296.485488439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2336639</x:v>
      </x:c>
      <x:c r="B414" s="1">
        <x:v>44180.6176680208</x:v>
      </x:c>
      <x:c r="C414" s="6">
        <x:v>21.0830765916667</x:v>
      </x:c>
      <x:c r="D414" s="14" t="s">
        <x:v>92</x:v>
      </x:c>
      <x:c r="E414" s="15">
        <x:v>44173.6296380787</x:v>
      </x:c>
      <x:c r="F414" t="s">
        <x:v>97</x:v>
      </x:c>
      <x:c r="G414" s="6">
        <x:v>212.745144099149</x:v>
      </x:c>
      <x:c r="H414" t="s">
        <x:v>98</x:v>
      </x:c>
      <x:c r="I414" s="6">
        <x:v>25.5713119608822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23.01</x:v>
      </x:c>
      <x:c r="S414" s="8">
        <x:v>12298.5236983579</x:v>
      </x:c>
      <x:c r="T414" s="12">
        <x:v>295296.457803244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2336643</x:v>
      </x:c>
      <x:c r="B415" s="1">
        <x:v>44180.617702581</x:v>
      </x:c>
      <x:c r="C415" s="6">
        <x:v>21.1328457366667</x:v>
      </x:c>
      <x:c r="D415" s="14" t="s">
        <x:v>92</x:v>
      </x:c>
      <x:c r="E415" s="15">
        <x:v>44173.6296380787</x:v>
      </x:c>
      <x:c r="F415" t="s">
        <x:v>97</x:v>
      </x:c>
      <x:c r="G415" s="6">
        <x:v>212.62245195925</x:v>
      </x:c>
      <x:c r="H415" t="s">
        <x:v>98</x:v>
      </x:c>
      <x:c r="I415" s="6">
        <x:v>25.5287033755112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23.031</x:v>
      </x:c>
      <x:c r="S415" s="8">
        <x:v>12299.9731826485</x:v>
      </x:c>
      <x:c r="T415" s="12">
        <x:v>295293.733673486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2336647</x:v>
      </x:c>
      <x:c r="B416" s="1">
        <x:v>44180.6177377315</x:v>
      </x:c>
      <x:c r="C416" s="6">
        <x:v>21.1834635783333</x:v>
      </x:c>
      <x:c r="D416" s="14" t="s">
        <x:v>92</x:v>
      </x:c>
      <x:c r="E416" s="15">
        <x:v>44173.6296380787</x:v>
      </x:c>
      <x:c r="F416" t="s">
        <x:v>97</x:v>
      </x:c>
      <x:c r="G416" s="6">
        <x:v>212.818413450387</x:v>
      </x:c>
      <x:c r="H416" t="s">
        <x:v>98</x:v>
      </x:c>
      <x:c r="I416" s="6">
        <x:v>25.5469641316163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23.014</x:v>
      </x:c>
      <x:c r="S416" s="8">
        <x:v>12300.0197211629</x:v>
      </x:c>
      <x:c r="T416" s="12">
        <x:v>295306.797842277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2336651</x:v>
      </x:c>
      <x:c r="B417" s="1">
        <x:v>44180.6177723032</x:v>
      </x:c>
      <x:c r="C417" s="6">
        <x:v>21.2332503766667</x:v>
      </x:c>
      <x:c r="D417" s="14" t="s">
        <x:v>92</x:v>
      </x:c>
      <x:c r="E417" s="15">
        <x:v>44173.6296380787</x:v>
      </x:c>
      <x:c r="F417" t="s">
        <x:v>97</x:v>
      </x:c>
      <x:c r="G417" s="6">
        <x:v>212.621236623977</x:v>
      </x:c>
      <x:c r="H417" t="s">
        <x:v>98</x:v>
      </x:c>
      <x:c r="I417" s="6">
        <x:v>25.5469641316163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23.025</x:v>
      </x:c>
      <x:c r="S417" s="8">
        <x:v>12302.9938605091</x:v>
      </x:c>
      <x:c r="T417" s="12">
        <x:v>295308.971035859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2336655</x:v>
      </x:c>
      <x:c r="B418" s="1">
        <x:v>44180.6178069444</x:v>
      </x:c>
      <x:c r="C418" s="6">
        <x:v>21.2831157483333</x:v>
      </x:c>
      <x:c r="D418" s="14" t="s">
        <x:v>92</x:v>
      </x:c>
      <x:c r="E418" s="15">
        <x:v>44173.6296380787</x:v>
      </x:c>
      <x:c r="F418" t="s">
        <x:v>97</x:v>
      </x:c>
      <x:c r="G418" s="6">
        <x:v>212.515008709816</x:v>
      </x:c>
      <x:c r="H418" t="s">
        <x:v>98</x:v>
      </x:c>
      <x:c r="I418" s="6">
        <x:v>25.5287033755112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23.037</x:v>
      </x:c>
      <x:c r="S418" s="8">
        <x:v>12307.402032799</x:v>
      </x:c>
      <x:c r="T418" s="12">
        <x:v>295296.837976589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2336659</x:v>
      </x:c>
      <x:c r="B419" s="1">
        <x:v>44180.6178415162</x:v>
      </x:c>
      <x:c r="C419" s="6">
        <x:v>21.3328583233333</x:v>
      </x:c>
      <x:c r="D419" s="14" t="s">
        <x:v>92</x:v>
      </x:c>
      <x:c r="E419" s="15">
        <x:v>44173.6296380787</x:v>
      </x:c>
      <x:c r="F419" t="s">
        <x:v>97</x:v>
      </x:c>
      <x:c r="G419" s="6">
        <x:v>212.710441170724</x:v>
      </x:c>
      <x:c r="H419" t="s">
        <x:v>98</x:v>
      </x:c>
      <x:c r="I419" s="6">
        <x:v>25.5530510723834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23.018</x:v>
      </x:c>
      <x:c r="S419" s="8">
        <x:v>12308.9456609433</x:v>
      </x:c>
      <x:c r="T419" s="12">
        <x:v>295291.203886173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2336663</x:v>
      </x:c>
      <x:c r="B420" s="1">
        <x:v>44180.6178763889</x:v>
      </x:c>
      <x:c r="C420" s="6">
        <x:v>21.3831026366667</x:v>
      </x:c>
      <x:c r="D420" s="14" t="s">
        <x:v>92</x:v>
      </x:c>
      <x:c r="E420" s="15">
        <x:v>44173.6296380787</x:v>
      </x:c>
      <x:c r="F420" t="s">
        <x:v>97</x:v>
      </x:c>
      <x:c r="G420" s="6">
        <x:v>212.279574318835</x:v>
      </x:c>
      <x:c r="H420" t="s">
        <x:v>98</x:v>
      </x:c>
      <x:c r="I420" s="6">
        <x:v>25.5713119608822</x:v>
      </x:c>
      <x:c r="J420" t="s">
        <x:v>93</x:v>
      </x:c>
      <x:c r="K420" s="6">
        <x:v>1012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23.036</x:v>
      </x:c>
      <x:c r="S420" s="8">
        <x:v>12306.0206755174</x:v>
      </x:c>
      <x:c r="T420" s="12">
        <x:v>295307.527436933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2336667</x:v>
      </x:c>
      <x:c r="B421" s="1">
        <x:v>44180.6179109606</x:v>
      </x:c>
      <x:c r="C421" s="6">
        <x:v>21.43289153</x:v>
      </x:c>
      <x:c r="D421" s="14" t="s">
        <x:v>92</x:v>
      </x:c>
      <x:c r="E421" s="15">
        <x:v>44173.6296380787</x:v>
      </x:c>
      <x:c r="F421" t="s">
        <x:v>97</x:v>
      </x:c>
      <x:c r="G421" s="6">
        <x:v>212.764224375627</x:v>
      </x:c>
      <x:c r="H421" t="s">
        <x:v>98</x:v>
      </x:c>
      <x:c r="I421" s="6">
        <x:v>25.5530510723834</x:v>
      </x:c>
      <x:c r="J421" t="s">
        <x:v>93</x:v>
      </x:c>
      <x:c r="K421" s="6">
        <x:v>1012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23.015</x:v>
      </x:c>
      <x:c r="S421" s="8">
        <x:v>12314.8998005391</x:v>
      </x:c>
      <x:c r="T421" s="12">
        <x:v>295282.755691193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2336671</x:v>
      </x:c>
      <x:c r="B422" s="1">
        <x:v>44180.6179461806</x:v>
      </x:c>
      <x:c r="C422" s="6">
        <x:v>21.48360545</x:v>
      </x:c>
      <x:c r="D422" s="14" t="s">
        <x:v>92</x:v>
      </x:c>
      <x:c r="E422" s="15">
        <x:v>44173.6296380787</x:v>
      </x:c>
      <x:c r="F422" t="s">
        <x:v>97</x:v>
      </x:c>
      <x:c r="G422" s="6">
        <x:v>212.082981453083</x:v>
      </x:c>
      <x:c r="H422" t="s">
        <x:v>98</x:v>
      </x:c>
      <x:c r="I422" s="6">
        <x:v>25.5713119608822</x:v>
      </x:c>
      <x:c r="J422" t="s">
        <x:v>93</x:v>
      </x:c>
      <x:c r="K422" s="6">
        <x:v>1012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23.047</x:v>
      </x:c>
      <x:c r="S422" s="8">
        <x:v>12311.6836615149</x:v>
      </x:c>
      <x:c r="T422" s="12">
        <x:v>295299.305118925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2336675</x:v>
      </x:c>
      <x:c r="B423" s="1">
        <x:v>44180.617980787</x:v>
      </x:c>
      <x:c r="C423" s="6">
        <x:v>21.5334383283333</x:v>
      </x:c>
      <x:c r="D423" s="14" t="s">
        <x:v>92</x:v>
      </x:c>
      <x:c r="E423" s="15">
        <x:v>44173.6296380787</x:v>
      </x:c>
      <x:c r="F423" t="s">
        <x:v>97</x:v>
      </x:c>
      <x:c r="G423" s="6">
        <x:v>212.513780771795</x:v>
      </x:c>
      <x:c r="H423" t="s">
        <x:v>98</x:v>
      </x:c>
      <x:c r="I423" s="6">
        <x:v>25.5469641316163</x:v>
      </x:c>
      <x:c r="J423" t="s">
        <x:v>93</x:v>
      </x:c>
      <x:c r="K423" s="6">
        <x:v>1012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23.031</x:v>
      </x:c>
      <x:c r="S423" s="8">
        <x:v>12314.9974549726</x:v>
      </x:c>
      <x:c r="T423" s="12">
        <x:v>295292.19862958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2336679</x:v>
      </x:c>
      <x:c r="B424" s="1">
        <x:v>44180.6180153588</x:v>
      </x:c>
      <x:c r="C424" s="6">
        <x:v>21.5832454633333</x:v>
      </x:c>
      <x:c r="D424" s="14" t="s">
        <x:v>92</x:v>
      </x:c>
      <x:c r="E424" s="15">
        <x:v>44173.6296380787</x:v>
      </x:c>
      <x:c r="F424" t="s">
        <x:v>97</x:v>
      </x:c>
      <x:c r="G424" s="6">
        <x:v>212.26209129826</x:v>
      </x:c>
      <x:c r="H424" t="s">
        <x:v>98</x:v>
      </x:c>
      <x:c r="I424" s="6">
        <x:v>25.5652249870168</x:v>
      </x:c>
      <x:c r="J424" t="s">
        <x:v>93</x:v>
      </x:c>
      <x:c r="K424" s="6">
        <x:v>1012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23.039</x:v>
      </x:c>
      <x:c r="S424" s="8">
        <x:v>12317.5838068612</x:v>
      </x:c>
      <x:c r="T424" s="12">
        <x:v>295293.526875821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2336683</x:v>
      </x:c>
      <x:c r="B425" s="1">
        <x:v>44180.61805</x:v>
      </x:c>
      <x:c r="C425" s="6">
        <x:v>21.6330912416667</x:v>
      </x:c>
      <x:c r="D425" s="14" t="s">
        <x:v>92</x:v>
      </x:c>
      <x:c r="E425" s="15">
        <x:v>44173.6296380787</x:v>
      </x:c>
      <x:c r="F425" t="s">
        <x:v>97</x:v>
      </x:c>
      <x:c r="G425" s="6">
        <x:v>212.065526560526</x:v>
      </x:c>
      <x:c r="H425" t="s">
        <x:v>98</x:v>
      </x:c>
      <x:c r="I425" s="6">
        <x:v>25.5652249870168</x:v>
      </x:c>
      <x:c r="J425" t="s">
        <x:v>93</x:v>
      </x:c>
      <x:c r="K425" s="6">
        <x:v>1012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23.05</x:v>
      </x:c>
      <x:c r="S425" s="8">
        <x:v>12313.4933161295</x:v>
      </x:c>
      <x:c r="T425" s="12">
        <x:v>295296.698902248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2336687</x:v>
      </x:c>
      <x:c r="B426" s="1">
        <x:v>44180.6180845718</x:v>
      </x:c>
      <x:c r="C426" s="6">
        <x:v>21.682884225</x:v>
      </x:c>
      <x:c r="D426" s="14" t="s">
        <x:v>92</x:v>
      </x:c>
      <x:c r="E426" s="15">
        <x:v>44173.6296380787</x:v>
      </x:c>
      <x:c r="F426" t="s">
        <x:v>97</x:v>
      </x:c>
      <x:c r="G426" s="6">
        <x:v>212.351513299797</x:v>
      </x:c>
      <x:c r="H426" t="s">
        <x:v>98</x:v>
      </x:c>
      <x:c r="I426" s="6">
        <x:v>25.5652249870168</x:v>
      </x:c>
      <x:c r="J426" t="s">
        <x:v>93</x:v>
      </x:c>
      <x:c r="K426" s="6">
        <x:v>1012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23.034</x:v>
      </x:c>
      <x:c r="S426" s="8">
        <x:v>12322.2751587093</x:v>
      </x:c>
      <x:c r="T426" s="12">
        <x:v>295293.907578664</x:v>
      </x:c>
      <x:c r="U426" s="12">
        <x:v>47.5</x:v>
      </x:c>
      <x:c r="V426" s="12">
        <x:v>2500</x:v>
      </x:c>
      <x:c r="W426" s="12">
        <x:f>NA()</x:f>
      </x:c>
    </x:row>
    <x:row r="427">
      <x:c r="A427">
        <x:v>2336691</x:v>
      </x:c>
      <x:c r="B427" s="1">
        <x:v>44180.6181197106</x:v>
      </x:c>
      <x:c r="C427" s="6">
        <x:v>21.73351578</x:v>
      </x:c>
      <x:c r="D427" s="14" t="s">
        <x:v>92</x:v>
      </x:c>
      <x:c r="E427" s="15">
        <x:v>44173.6296380787</x:v>
      </x:c>
      <x:c r="F427" t="s">
        <x:v>97</x:v>
      </x:c>
      <x:c r="G427" s="6">
        <x:v>212.083796265075</x:v>
      </x:c>
      <x:c r="H427" t="s">
        <x:v>98</x:v>
      </x:c>
      <x:c r="I427" s="6">
        <x:v>25.5591380241835</x:v>
      </x:c>
      <x:c r="J427" t="s">
        <x:v>93</x:v>
      </x:c>
      <x:c r="K427" s="6">
        <x:v>1012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23.051</x:v>
      </x:c>
      <x:c r="S427" s="8">
        <x:v>12324.3559935775</x:v>
      </x:c>
      <x:c r="T427" s="12">
        <x:v>295300.155652426</x:v>
      </x:c>
      <x:c r="U427" s="12">
        <x:v>47.5</x:v>
      </x:c>
      <x:c r="V427" s="12">
        <x:v>2500</x:v>
      </x:c>
      <x:c r="W427" s="12">
        <x:f>NA()</x:f>
      </x:c>
    </x:row>
    <x:row r="428">
      <x:c r="A428">
        <x:v>2336695</x:v>
      </x:c>
      <x:c r="B428" s="1">
        <x:v>44180.6181543634</x:v>
      </x:c>
      <x:c r="C428" s="6">
        <x:v>21.7833616733333</x:v>
      </x:c>
      <x:c r="D428" s="14" t="s">
        <x:v>92</x:v>
      </x:c>
      <x:c r="E428" s="15">
        <x:v>44173.6296380787</x:v>
      </x:c>
      <x:c r="F428" t="s">
        <x:v>97</x:v>
      </x:c>
      <x:c r="G428" s="6">
        <x:v>212.477176404978</x:v>
      </x:c>
      <x:c r="H428" t="s">
        <x:v>98</x:v>
      </x:c>
      <x:c r="I428" s="6">
        <x:v>25.5591380241835</x:v>
      </x:c>
      <x:c r="J428" t="s">
        <x:v>93</x:v>
      </x:c>
      <x:c r="K428" s="6">
        <x:v>1012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23.029</x:v>
      </x:c>
      <x:c r="S428" s="8">
        <x:v>12323.7072110525</x:v>
      </x:c>
      <x:c r="T428" s="12">
        <x:v>295297.136981906</x:v>
      </x:c>
      <x:c r="U428" s="12">
        <x:v>47.5</x:v>
      </x:c>
      <x:c r="V428" s="12">
        <x:v>2500</x:v>
      </x:c>
      <x:c r="W428" s="12">
        <x:f>NA()</x:f>
      </x:c>
    </x:row>
    <x:row r="429">
      <x:c r="A429">
        <x:v>2336699</x:v>
      </x:c>
      <x:c r="B429" s="1">
        <x:v>44180.6181889236</x:v>
      </x:c>
      <x:c r="C429" s="6">
        <x:v>21.8331672583333</x:v>
      </x:c>
      <x:c r="D429" s="14" t="s">
        <x:v>92</x:v>
      </x:c>
      <x:c r="E429" s="15">
        <x:v>44173.6296380787</x:v>
      </x:c>
      <x:c r="F429" t="s">
        <x:v>97</x:v>
      </x:c>
      <x:c r="G429" s="6">
        <x:v>212.15607877596</x:v>
      </x:c>
      <x:c r="H429" t="s">
        <x:v>98</x:v>
      </x:c>
      <x:c r="I429" s="6">
        <x:v>25.5469641316163</x:v>
      </x:c>
      <x:c r="J429" t="s">
        <x:v>93</x:v>
      </x:c>
      <x:c r="K429" s="6">
        <x:v>1012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23.051</x:v>
      </x:c>
      <x:c r="S429" s="8">
        <x:v>12326.1586961661</x:v>
      </x:c>
      <x:c r="T429" s="12">
        <x:v>295284.365535288</x:v>
      </x:c>
      <x:c r="U429" s="12">
        <x:v>47.5</x:v>
      </x:c>
      <x:c r="V429" s="12">
        <x:v>2500</x:v>
      </x:c>
      <x:c r="W429" s="12">
        <x:f>NA()</x:f>
      </x:c>
    </x:row>
    <x:row r="430">
      <x:c r="A430">
        <x:v>2336703</x:v>
      </x:c>
      <x:c r="B430" s="1">
        <x:v>44180.6182235301</x:v>
      </x:c>
      <x:c r="C430" s="6">
        <x:v>21.88301907</x:v>
      </x:c>
      <x:c r="D430" s="14" t="s">
        <x:v>92</x:v>
      </x:c>
      <x:c r="E430" s="15">
        <x:v>44173.6296380787</x:v>
      </x:c>
      <x:c r="F430" t="s">
        <x:v>97</x:v>
      </x:c>
      <x:c r="G430" s="6">
        <x:v>211.850523989329</x:v>
      </x:c>
      <x:c r="H430" t="s">
        <x:v>98</x:v>
      </x:c>
      <x:c r="I430" s="6">
        <x:v>25.5773989457807</x:v>
      </x:c>
      <x:c r="J430" t="s">
        <x:v>93</x:v>
      </x:c>
      <x:c r="K430" s="6">
        <x:v>1012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23.058</x:v>
      </x:c>
      <x:c r="S430" s="8">
        <x:v>12327.1603371867</x:v>
      </x:c>
      <x:c r="T430" s="12">
        <x:v>295299.985901968</x:v>
      </x:c>
      <x:c r="U430" s="12">
        <x:v>47.5</x:v>
      </x:c>
      <x:c r="V430" s="12">
        <x:v>2500</x:v>
      </x:c>
      <x:c r="W430" s="12">
        <x:f>NA()</x:f>
      </x:c>
    </x:row>
    <x:row r="431">
      <x:c r="A431">
        <x:v>2336707</x:v>
      </x:c>
      <x:c r="B431" s="1">
        <x:v>44180.6182581366</x:v>
      </x:c>
      <x:c r="C431" s="6">
        <x:v>21.9328352533333</x:v>
      </x:c>
      <x:c r="D431" s="14" t="s">
        <x:v>92</x:v>
      </x:c>
      <x:c r="E431" s="15">
        <x:v>44173.6296380787</x:v>
      </x:c>
      <x:c r="F431" t="s">
        <x:v>97</x:v>
      </x:c>
      <x:c r="G431" s="6">
        <x:v>211.83268649725</x:v>
      </x:c>
      <x:c r="H431" t="s">
        <x:v>98</x:v>
      </x:c>
      <x:c r="I431" s="6">
        <x:v>25.5773989457807</x:v>
      </x:c>
      <x:c r="J431" t="s">
        <x:v>93</x:v>
      </x:c>
      <x:c r="K431" s="6">
        <x:v>1012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23.059</x:v>
      </x:c>
      <x:c r="S431" s="8">
        <x:v>12326.453555797</x:v>
      </x:c>
      <x:c r="T431" s="12">
        <x:v>295294.756855536</x:v>
      </x:c>
      <x:c r="U431" s="12">
        <x:v>47.5</x:v>
      </x:c>
      <x:c r="V431" s="12">
        <x:v>2500</x:v>
      </x:c>
      <x:c r="W431" s="12">
        <x:f>NA()</x:f>
      </x:c>
    </x:row>
    <x:row r="432">
      <x:c r="A432">
        <x:v>2336711</x:v>
      </x:c>
      <x:c r="B432" s="1">
        <x:v>44180.6182933681</x:v>
      </x:c>
      <x:c r="C432" s="6">
        <x:v>21.9835436866667</x:v>
      </x:c>
      <x:c r="D432" s="14" t="s">
        <x:v>92</x:v>
      </x:c>
      <x:c r="E432" s="15">
        <x:v>44173.6296380787</x:v>
      </x:c>
      <x:c r="F432" t="s">
        <x:v>97</x:v>
      </x:c>
      <x:c r="G432" s="6">
        <x:v>211.370860875988</x:v>
      </x:c>
      <x:c r="H432" t="s">
        <x:v>98</x:v>
      </x:c>
      <x:c r="I432" s="6">
        <x:v>25.5591380241835</x:v>
      </x:c>
      <x:c r="J432" t="s">
        <x:v>93</x:v>
      </x:c>
      <x:c r="K432" s="6">
        <x:v>1012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23.091</x:v>
      </x:c>
      <x:c r="S432" s="8">
        <x:v>12328.6450688159</x:v>
      </x:c>
      <x:c r="T432" s="12">
        <x:v>295286.925585761</x:v>
      </x:c>
      <x:c r="U432" s="12">
        <x:v>47.5</x:v>
      </x:c>
      <x:c r="V432" s="12">
        <x:v>2500</x:v>
      </x:c>
      <x:c r="W432" s="12">
        <x:f>NA()</x:f>
      </x:c>
    </x:row>
    <x:row r="433">
      <x:c r="A433">
        <x:v>2336715</x:v>
      </x:c>
      <x:c r="B433" s="1">
        <x:v>44180.6183279745</x:v>
      </x:c>
      <x:c r="C433" s="6">
        <x:v>22.0334134966667</x:v>
      </x:c>
      <x:c r="D433" s="14" t="s">
        <x:v>92</x:v>
      </x:c>
      <x:c r="E433" s="15">
        <x:v>44173.6296380787</x:v>
      </x:c>
      <x:c r="F433" t="s">
        <x:v>97</x:v>
      </x:c>
      <x:c r="G433" s="6">
        <x:v>211.94097198648</x:v>
      </x:c>
      <x:c r="H433" t="s">
        <x:v>98</x:v>
      </x:c>
      <x:c r="I433" s="6">
        <x:v>25.5591380241835</x:v>
      </x:c>
      <x:c r="J433" t="s">
        <x:v>93</x:v>
      </x:c>
      <x:c r="K433" s="6">
        <x:v>1012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23.059</x:v>
      </x:c>
      <x:c r="S433" s="8">
        <x:v>12335.8172256166</x:v>
      </x:c>
      <x:c r="T433" s="12">
        <x:v>295302.962566247</x:v>
      </x:c>
      <x:c r="U433" s="12">
        <x:v>47.5</x:v>
      </x:c>
      <x:c r="V433" s="12">
        <x:v>2500</x:v>
      </x:c>
      <x:c r="W433" s="12">
        <x:f>NA()</x:f>
      </x:c>
    </x:row>
    <x:row r="434">
      <x:c r="A434">
        <x:v>2336719</x:v>
      </x:c>
      <x:c r="B434" s="1">
        <x:v>44180.6183626157</x:v>
      </x:c>
      <x:c r="C434" s="6">
        <x:v>22.0832725116667</x:v>
      </x:c>
      <x:c r="D434" s="14" t="s">
        <x:v>92</x:v>
      </x:c>
      <x:c r="E434" s="15">
        <x:v>44173.6296380787</x:v>
      </x:c>
      <x:c r="F434" t="s">
        <x:v>97</x:v>
      </x:c>
      <x:c r="G434" s="6">
        <x:v>211.530582164302</x:v>
      </x:c>
      <x:c r="H434" t="s">
        <x:v>98</x:v>
      </x:c>
      <x:c r="I434" s="6">
        <x:v>25.5652249870168</x:v>
      </x:c>
      <x:c r="J434" t="s">
        <x:v>93</x:v>
      </x:c>
      <x:c r="K434" s="6">
        <x:v>1012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23.08</x:v>
      </x:c>
      <x:c r="S434" s="8">
        <x:v>12329.4362880427</x:v>
      </x:c>
      <x:c r="T434" s="12">
        <x:v>295287.370803946</x:v>
      </x:c>
      <x:c r="U434" s="12">
        <x:v>47.5</x:v>
      </x:c>
      <x:c r="V434" s="12">
        <x:v>2500</x:v>
      </x:c>
      <x:c r="W434" s="12">
        <x:f>NA()</x:f>
      </x:c>
    </x:row>
    <x:row r="435">
      <x:c r="A435">
        <x:v>2336723</x:v>
      </x:c>
      <x:c r="B435" s="1">
        <x:v>44180.6183971875</x:v>
      </x:c>
      <x:c r="C435" s="6">
        <x:v>22.1330795633333</x:v>
      </x:c>
      <x:c r="D435" s="14" t="s">
        <x:v>92</x:v>
      </x:c>
      <x:c r="E435" s="15">
        <x:v>44173.6296380787</x:v>
      </x:c>
      <x:c r="F435" t="s">
        <x:v>97</x:v>
      </x:c>
      <x:c r="G435" s="6">
        <x:v>211.79784585981</x:v>
      </x:c>
      <x:c r="H435" t="s">
        <x:v>98</x:v>
      </x:c>
      <x:c r="I435" s="6">
        <x:v>25.5652249870168</x:v>
      </x:c>
      <x:c r="J435" t="s">
        <x:v>93</x:v>
      </x:c>
      <x:c r="K435" s="6">
        <x:v>1012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23.065</x:v>
      </x:c>
      <x:c r="S435" s="8">
        <x:v>12333.1357839588</x:v>
      </x:c>
      <x:c r="T435" s="12">
        <x:v>295291.56198031</x:v>
      </x:c>
      <x:c r="U435" s="12">
        <x:v>47.5</x:v>
      </x:c>
      <x:c r="V435" s="12">
        <x:v>2500</x:v>
      </x:c>
      <x:c r="W435" s="12">
        <x:f>NA()</x:f>
      </x:c>
    </x:row>
    <x:row r="436">
      <x:c r="A436">
        <x:v>2336727</x:v>
      </x:c>
      <x:c r="B436" s="1">
        <x:v>44180.6184317477</x:v>
      </x:c>
      <x:c r="C436" s="6">
        <x:v>22.1828509416667</x:v>
      </x:c>
      <x:c r="D436" s="14" t="s">
        <x:v>92</x:v>
      </x:c>
      <x:c r="E436" s="15">
        <x:v>44173.6296380787</x:v>
      </x:c>
      <x:c r="F436" t="s">
        <x:v>97</x:v>
      </x:c>
      <x:c r="G436" s="6">
        <x:v>211.8330974366</x:v>
      </x:c>
      <x:c r="H436" t="s">
        <x:v>98</x:v>
      </x:c>
      <x:c r="I436" s="6">
        <x:v>25.5713119608822</x:v>
      </x:c>
      <x:c r="J436" t="s">
        <x:v>93</x:v>
      </x:c>
      <x:c r="K436" s="6">
        <x:v>1012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23.061</x:v>
      </x:c>
      <x:c r="S436" s="8">
        <x:v>12335.8263232723</x:v>
      </x:c>
      <x:c r="T436" s="12">
        <x:v>295289.949214305</x:v>
      </x:c>
      <x:c r="U436" s="12">
        <x:v>47.5</x:v>
      </x:c>
      <x:c r="V436" s="12">
        <x:v>2500</x:v>
      </x:c>
      <x:c r="W436" s="12">
        <x:f>NA()</x:f>
      </x:c>
    </x:row>
    <x:row r="437">
      <x:c r="A437">
        <x:v>2336731</x:v>
      </x:c>
      <x:c r="B437" s="1">
        <x:v>44180.6184669792</x:v>
      </x:c>
      <x:c r="C437" s="6">
        <x:v>22.2335466816667</x:v>
      </x:c>
      <x:c r="D437" s="14" t="s">
        <x:v>92</x:v>
      </x:c>
      <x:c r="E437" s="15">
        <x:v>44173.6296380787</x:v>
      </x:c>
      <x:c r="F437" t="s">
        <x:v>97</x:v>
      </x:c>
      <x:c r="G437" s="6">
        <x:v>211.565767813773</x:v>
      </x:c>
      <x:c r="H437" t="s">
        <x:v>98</x:v>
      </x:c>
      <x:c r="I437" s="6">
        <x:v>25.5713119608822</x:v>
      </x:c>
      <x:c r="J437" t="s">
        <x:v>93</x:v>
      </x:c>
      <x:c r="K437" s="6">
        <x:v>1012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23.076</x:v>
      </x:c>
      <x:c r="S437" s="8">
        <x:v>12332.3621884648</x:v>
      </x:c>
      <x:c r="T437" s="12">
        <x:v>295288.45764885</x:v>
      </x:c>
      <x:c r="U437" s="12">
        <x:v>47.5</x:v>
      </x:c>
      <x:c r="V437" s="12">
        <x:v>2500</x:v>
      </x:c>
      <x:c r="W437" s="12">
        <x:f>NA()</x:f>
      </x:c>
    </x:row>
    <x:row r="438">
      <x:c r="A438">
        <x:v>2336735</x:v>
      </x:c>
      <x:c r="B438" s="1">
        <x:v>44180.6185015856</x:v>
      </x:c>
      <x:c r="C438" s="6">
        <x:v>22.2834204266667</x:v>
      </x:c>
      <x:c r="D438" s="14" t="s">
        <x:v>92</x:v>
      </x:c>
      <x:c r="E438" s="15">
        <x:v>44173.6296380787</x:v>
      </x:c>
      <x:c r="F438" t="s">
        <x:v>97</x:v>
      </x:c>
      <x:c r="G438" s="6">
        <x:v>211.370860875988</x:v>
      </x:c>
      <x:c r="H438" t="s">
        <x:v>98</x:v>
      </x:c>
      <x:c r="I438" s="6">
        <x:v>25.5591380241835</x:v>
      </x:c>
      <x:c r="J438" t="s">
        <x:v>93</x:v>
      </x:c>
      <x:c r="K438" s="6">
        <x:v>1012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23.091</x:v>
      </x:c>
      <x:c r="S438" s="8">
        <x:v>12339.6193405478</x:v>
      </x:c>
      <x:c r="T438" s="12">
        <x:v>295277.293046398</x:v>
      </x:c>
      <x:c r="U438" s="12">
        <x:v>47.5</x:v>
      </x:c>
      <x:c r="V438" s="12">
        <x:v>2500</x:v>
      </x:c>
      <x:c r="W438" s="12">
        <x:f>NA()</x:f>
      </x:c>
    </x:row>
    <x:row r="439">
      <x:c r="A439">
        <x:v>2336739</x:v>
      </x:c>
      <x:c r="B439" s="1">
        <x:v>44180.6185362616</x:v>
      </x:c>
      <x:c r="C439" s="6">
        <x:v>22.3333111383333</x:v>
      </x:c>
      <x:c r="D439" s="14" t="s">
        <x:v>92</x:v>
      </x:c>
      <x:c r="E439" s="15">
        <x:v>44173.6296380787</x:v>
      </x:c>
      <x:c r="F439" t="s">
        <x:v>97</x:v>
      </x:c>
      <x:c r="G439" s="6">
        <x:v>211.744782452653</x:v>
      </x:c>
      <x:c r="H439" t="s">
        <x:v>98</x:v>
      </x:c>
      <x:c r="I439" s="6">
        <x:v>25.5591380241835</x:v>
      </x:c>
      <x:c r="J439" t="s">
        <x:v>93</x:v>
      </x:c>
      <x:c r="K439" s="6">
        <x:v>1012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23.07</x:v>
      </x:c>
      <x:c r="S439" s="8">
        <x:v>12342.2974086322</x:v>
      </x:c>
      <x:c r="T439" s="12">
        <x:v>295302.270186941</x:v>
      </x:c>
      <x:c r="U439" s="12">
        <x:v>47.5</x:v>
      </x:c>
      <x:c r="V439" s="12">
        <x:v>2500</x:v>
      </x:c>
      <x:c r="W439" s="12">
        <x:f>NA()</x:f>
      </x:c>
    </x:row>
    <x:row r="440">
      <x:c r="A440">
        <x:v>2336743</x:v>
      </x:c>
      <x:c r="B440" s="1">
        <x:v>44180.6185708681</x:v>
      </x:c>
      <x:c r="C440" s="6">
        <x:v>22.3831600616667</x:v>
      </x:c>
      <x:c r="D440" s="14" t="s">
        <x:v>92</x:v>
      </x:c>
      <x:c r="E440" s="15">
        <x:v>44173.6296380787</x:v>
      </x:c>
      <x:c r="F440" t="s">
        <x:v>97</x:v>
      </x:c>
      <x:c r="G440" s="6">
        <x:v>211.69217698694</x:v>
      </x:c>
      <x:c r="H440" t="s">
        <x:v>98</x:v>
      </x:c>
      <x:c r="I440" s="6">
        <x:v>25.5469641316163</x:v>
      </x:c>
      <x:c r="J440" t="s">
        <x:v>93</x:v>
      </x:c>
      <x:c r="K440" s="6">
        <x:v>1012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23.077</x:v>
      </x:c>
      <x:c r="S440" s="8">
        <x:v>12341.3648945513</x:v>
      </x:c>
      <x:c r="T440" s="12">
        <x:v>295295.373455133</x:v>
      </x:c>
      <x:c r="U440" s="12">
        <x:v>47.5</x:v>
      </x:c>
      <x:c r="V440" s="12">
        <x:v>2500</x:v>
      </x:c>
      <x:c r="W440" s="12">
        <x:f>NA()</x:f>
      </x:c>
    </x:row>
    <x:row r="441">
      <x:c r="A441">
        <x:v>2336747</x:v>
      </x:c>
      <x:c r="B441" s="1">
        <x:v>44180.6186055556</x:v>
      </x:c>
      <x:c r="C441" s="6">
        <x:v>22.4330904333333</x:v>
      </x:c>
      <x:c r="D441" s="14" t="s">
        <x:v>92</x:v>
      </x:c>
      <x:c r="E441" s="15">
        <x:v>44173.6296380787</x:v>
      </x:c>
      <x:c r="F441" t="s">
        <x:v>97</x:v>
      </x:c>
      <x:c r="G441" s="6">
        <x:v>211.140698335523</x:v>
      </x:c>
      <x:c r="H441" t="s">
        <x:v>98</x:v>
      </x:c>
      <x:c r="I441" s="6">
        <x:v>25.5469641316163</x:v>
      </x:c>
      <x:c r="J441" t="s">
        <x:v>93</x:v>
      </x:c>
      <x:c r="K441" s="6">
        <x:v>1012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23.108</x:v>
      </x:c>
      <x:c r="S441" s="8">
        <x:v>12345.1285002702</x:v>
      </x:c>
      <x:c r="T441" s="12">
        <x:v>295281.157474059</x:v>
      </x:c>
      <x:c r="U441" s="12">
        <x:v>47.5</x:v>
      </x:c>
      <x:c r="V441" s="12">
        <x:v>2500</x:v>
      </x:c>
      <x:c r="W441" s="12">
        <x:f>NA()</x:f>
      </x:c>
    </x:row>
    <x:row r="442">
      <x:c r="A442">
        <x:v>2336751</x:v>
      </x:c>
      <x:c r="B442" s="1">
        <x:v>44180.6186401273</x:v>
      </x:c>
      <x:c r="C442" s="6">
        <x:v>22.4829097183333</x:v>
      </x:c>
      <x:c r="D442" s="14" t="s">
        <x:v>92</x:v>
      </x:c>
      <x:c r="E442" s="15">
        <x:v>44173.6296380787</x:v>
      </x:c>
      <x:c r="F442" t="s">
        <x:v>97</x:v>
      </x:c>
      <x:c r="G442" s="6">
        <x:v>211.085622880884</x:v>
      </x:c>
      <x:c r="H442" t="s">
        <x:v>98</x:v>
      </x:c>
      <x:c r="I442" s="6">
        <x:v>25.5713119608822</x:v>
      </x:c>
      <x:c r="J442" t="s">
        <x:v>93</x:v>
      </x:c>
      <x:c r="K442" s="6">
        <x:v>1012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23.103</x:v>
      </x:c>
      <x:c r="S442" s="8">
        <x:v>12348.2155832182</x:v>
      </x:c>
      <x:c r="T442" s="12">
        <x:v>295282.965924921</x:v>
      </x:c>
      <x:c r="U442" s="12">
        <x:v>47.5</x:v>
      </x:c>
      <x:c r="V442" s="12">
        <x:v>2500</x:v>
      </x:c>
      <x:c r="W442" s="12">
        <x:f>NA()</x:f>
      </x:c>
    </x:row>
    <x:row r="443">
      <x:c r="A443">
        <x:v>2336755</x:v>
      </x:c>
      <x:c r="B443" s="1">
        <x:v>44180.6186753472</x:v>
      </x:c>
      <x:c r="C443" s="6">
        <x:v>22.5336149533333</x:v>
      </x:c>
      <x:c r="D443" s="14" t="s">
        <x:v>92</x:v>
      </x:c>
      <x:c r="E443" s="15">
        <x:v>44173.6296380787</x:v>
      </x:c>
      <x:c r="F443" t="s">
        <x:v>97</x:v>
      </x:c>
      <x:c r="G443" s="6">
        <x:v>211.548817049758</x:v>
      </x:c>
      <x:c r="H443" t="s">
        <x:v>98</x:v>
      </x:c>
      <x:c r="I443" s="6">
        <x:v>25.5591380241835</x:v>
      </x:c>
      <x:c r="J443" t="s">
        <x:v>93</x:v>
      </x:c>
      <x:c r="K443" s="6">
        <x:v>1012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23.081</x:v>
      </x:c>
      <x:c r="S443" s="8">
        <x:v>12341.6912060828</x:v>
      </x:c>
      <x:c r="T443" s="12">
        <x:v>295293.824521628</x:v>
      </x:c>
      <x:c r="U443" s="12">
        <x:v>47.5</x:v>
      </x:c>
      <x:c r="V443" s="12">
        <x:v>2500</x:v>
      </x:c>
      <x:c r="W443" s="12">
        <x:f>NA()</x:f>
      </x:c>
    </x:row>
    <x:row r="444">
      <x:c r="A444">
        <x:v>2336759</x:v>
      </x:c>
      <x:c r="B444" s="1">
        <x:v>44180.6187099537</x:v>
      </x:c>
      <x:c r="C444" s="6">
        <x:v>22.5834391083333</x:v>
      </x:c>
      <x:c r="D444" s="14" t="s">
        <x:v>92</x:v>
      </x:c>
      <x:c r="E444" s="15">
        <x:v>44173.6296380787</x:v>
      </x:c>
      <x:c r="F444" t="s">
        <x:v>97</x:v>
      </x:c>
      <x:c r="G444" s="6">
        <x:v>211.316635750907</x:v>
      </x:c>
      <x:c r="H444" t="s">
        <x:v>98</x:v>
      </x:c>
      <x:c r="I444" s="6">
        <x:v>25.5713119608822</x:v>
      </x:c>
      <x:c r="J444" t="s">
        <x:v>93</x:v>
      </x:c>
      <x:c r="K444" s="6">
        <x:v>1012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23.09</x:v>
      </x:c>
      <x:c r="S444" s="8">
        <x:v>12347.4640263098</x:v>
      </x:c>
      <x:c r="T444" s="12">
        <x:v>295290.059847068</x:v>
      </x:c>
      <x:c r="U444" s="12">
        <x:v>47.5</x:v>
      </x:c>
      <x:c r="V444" s="12">
        <x:v>2500</x:v>
      </x:c>
      <x:c r="W444" s="12">
        <x:f>NA()</x:f>
      </x:c>
    </x:row>
    <x:row r="445">
      <x:c r="A445">
        <x:v>2336763</x:v>
      </x:c>
      <x:c r="B445" s="1">
        <x:v>44180.6187444792</x:v>
      </x:c>
      <x:c r="C445" s="6">
        <x:v>22.6331846483333</x:v>
      </x:c>
      <x:c r="D445" s="14" t="s">
        <x:v>92</x:v>
      </x:c>
      <x:c r="E445" s="15">
        <x:v>44173.6296380787</x:v>
      </x:c>
      <x:c r="F445" t="s">
        <x:v>97</x:v>
      </x:c>
      <x:c r="G445" s="6">
        <x:v>211.139347829217</x:v>
      </x:c>
      <x:c r="H445" t="s">
        <x:v>98</x:v>
      </x:c>
      <x:c r="I445" s="6">
        <x:v>25.5652249870168</x:v>
      </x:c>
      <x:c r="J445" t="s">
        <x:v>93</x:v>
      </x:c>
      <x:c r="K445" s="6">
        <x:v>1012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23.102</x:v>
      </x:c>
      <x:c r="S445" s="8">
        <x:v>12355.3282943682</x:v>
      </x:c>
      <x:c r="T445" s="12">
        <x:v>295292.308447243</x:v>
      </x:c>
      <x:c r="U445" s="12">
        <x:v>47.5</x:v>
      </x:c>
      <x:c r="V445" s="12">
        <x:v>2500</x:v>
      </x:c>
      <x:c r="W445" s="12">
        <x:f>NA()</x:f>
      </x:c>
    </x:row>
    <x:row r="446">
      <x:c r="A446">
        <x:v>2336767</x:v>
      </x:c>
      <x:c r="B446" s="1">
        <x:v>44180.6187790509</x:v>
      </x:c>
      <x:c r="C446" s="6">
        <x:v>22.6829694883333</x:v>
      </x:c>
      <x:c r="D446" s="14" t="s">
        <x:v>92</x:v>
      </x:c>
      <x:c r="E446" s="15">
        <x:v>44173.6296380787</x:v>
      </x:c>
      <x:c r="F446" t="s">
        <x:v>97</x:v>
      </x:c>
      <x:c r="G446" s="6">
        <x:v>211.104724319332</x:v>
      </x:c>
      <x:c r="H446" t="s">
        <x:v>98</x:v>
      </x:c>
      <x:c r="I446" s="6">
        <x:v>25.5530510723834</x:v>
      </x:c>
      <x:c r="J446" t="s">
        <x:v>93</x:v>
      </x:c>
      <x:c r="K446" s="6">
        <x:v>1012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23.108</x:v>
      </x:c>
      <x:c r="S446" s="8">
        <x:v>12354.7208747466</x:v>
      </x:c>
      <x:c r="T446" s="12">
        <x:v>295287.343962214</x:v>
      </x:c>
      <x:c r="U446" s="12">
        <x:v>47.5</x:v>
      </x:c>
      <x:c r="V446" s="12">
        <x:v>2500</x:v>
      </x:c>
      <x:c r="W446" s="12">
        <x:f>NA()</x:f>
      </x:c>
    </x:row>
    <x:row r="447">
      <x:c r="A447">
        <x:v>2336771</x:v>
      </x:c>
      <x:c r="B447" s="1">
        <x:v>44180.6188142361</x:v>
      </x:c>
      <x:c r="C447" s="6">
        <x:v>22.733638845</x:v>
      </x:c>
      <x:c r="D447" s="14" t="s">
        <x:v>92</x:v>
      </x:c>
      <x:c r="E447" s="15">
        <x:v>44173.6296380787</x:v>
      </x:c>
      <x:c r="F447" t="s">
        <x:v>97</x:v>
      </x:c>
      <x:c r="G447" s="6">
        <x:v>211.192645364747</x:v>
      </x:c>
      <x:c r="H447" t="s">
        <x:v>98</x:v>
      </x:c>
      <x:c r="I447" s="6">
        <x:v>25.5652249870168</x:v>
      </x:c>
      <x:c r="J447" t="s">
        <x:v>93</x:v>
      </x:c>
      <x:c r="K447" s="6">
        <x:v>1012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23.099</x:v>
      </x:c>
      <x:c r="S447" s="8">
        <x:v>12356.9936766696</x:v>
      </x:c>
      <x:c r="T447" s="12">
        <x:v>295295.185997447</x:v>
      </x:c>
      <x:c r="U447" s="12">
        <x:v>47.5</x:v>
      </x:c>
      <x:c r="V447" s="12">
        <x:v>2500</x:v>
      </x:c>
      <x:c r="W447" s="12">
        <x:f>NA()</x:f>
      </x:c>
    </x:row>
    <x:row r="448">
      <x:c r="A448">
        <x:v>2336775</x:v>
      </x:c>
      <x:c r="B448" s="1">
        <x:v>44180.6188488426</x:v>
      </x:c>
      <x:c r="C448" s="6">
        <x:v>22.783433215</x:v>
      </x:c>
      <x:c r="D448" s="14" t="s">
        <x:v>92</x:v>
      </x:c>
      <x:c r="E448" s="15">
        <x:v>44173.6296380787</x:v>
      </x:c>
      <x:c r="F448" t="s">
        <x:v>97</x:v>
      </x:c>
      <x:c r="G448" s="6">
        <x:v>211.032802523245</x:v>
      </x:c>
      <x:c r="H448" t="s">
        <x:v>98</x:v>
      </x:c>
      <x:c r="I448" s="6">
        <x:v>25.5652249870168</x:v>
      </x:c>
      <x:c r="J448" t="s">
        <x:v>93</x:v>
      </x:c>
      <x:c r="K448" s="6">
        <x:v>1012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23.108</x:v>
      </x:c>
      <x:c r="S448" s="8">
        <x:v>12353.8174668126</x:v>
      </x:c>
      <x:c r="T448" s="12">
        <x:v>295290.02370295</x:v>
      </x:c>
      <x:c r="U448" s="12">
        <x:v>47.5</x:v>
      </x:c>
      <x:c r="V448" s="12">
        <x:v>2500</x:v>
      </x:c>
      <x:c r="W448" s="12">
        <x:f>NA()</x:f>
      </x:c>
    </x:row>
    <x:row r="449">
      <x:c r="A449">
        <x:v>2336779</x:v>
      </x:c>
      <x:c r="B449" s="1">
        <x:v>44180.6188834143</x:v>
      </x:c>
      <x:c r="C449" s="6">
        <x:v>22.833237725</x:v>
      </x:c>
      <x:c r="D449" s="14" t="s">
        <x:v>92</x:v>
      </x:c>
      <x:c r="E449" s="15">
        <x:v>44173.6296380787</x:v>
      </x:c>
      <x:c r="F449" t="s">
        <x:v>97</x:v>
      </x:c>
      <x:c r="G449" s="6">
        <x:v>211.299290237037</x:v>
      </x:c>
      <x:c r="H449" t="s">
        <x:v>98</x:v>
      </x:c>
      <x:c r="I449" s="6">
        <x:v>25.5652249870168</x:v>
      </x:c>
      <x:c r="J449" t="s">
        <x:v>93</x:v>
      </x:c>
      <x:c r="K449" s="6">
        <x:v>1012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23.093</x:v>
      </x:c>
      <x:c r="S449" s="8">
        <x:v>12355.9064665615</x:v>
      </x:c>
      <x:c r="T449" s="12">
        <x:v>295283.375149577</x:v>
      </x:c>
      <x:c r="U449" s="12">
        <x:v>47.5</x:v>
      </x:c>
      <x:c r="V449" s="12">
        <x:v>2500</x:v>
      </x:c>
      <x:c r="W449" s="12">
        <x:f>NA()</x:f>
      </x:c>
    </x:row>
    <x:row r="450">
      <x:c r="A450">
        <x:v>2336783</x:v>
      </x:c>
      <x:c r="B450" s="1">
        <x:v>44180.6189180208</x:v>
      </x:c>
      <x:c r="C450" s="6">
        <x:v>22.883040565</x:v>
      </x:c>
      <x:c r="D450" s="14" t="s">
        <x:v>92</x:v>
      </x:c>
      <x:c r="E450" s="15">
        <x:v>44173.6296380787</x:v>
      </x:c>
      <x:c r="F450" t="s">
        <x:v>97</x:v>
      </x:c>
      <x:c r="G450" s="6">
        <x:v>211.015051420158</x:v>
      </x:c>
      <x:c r="H450" t="s">
        <x:v>98</x:v>
      </x:c>
      <x:c r="I450" s="6">
        <x:v>25.5652249870168</x:v>
      </x:c>
      <x:c r="J450" t="s">
        <x:v>93</x:v>
      </x:c>
      <x:c r="K450" s="6">
        <x:v>1012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23.109</x:v>
      </x:c>
      <x:c r="S450" s="8">
        <x:v>12359.3069807143</x:v>
      </x:c>
      <x:c r="T450" s="12">
        <x:v>295278.198202644</x:v>
      </x:c>
      <x:c r="U450" s="12">
        <x:v>47.5</x:v>
      </x:c>
      <x:c r="V450" s="12">
        <x:v>2500</x:v>
      </x:c>
      <x:c r="W450" s="12">
        <x:f>NA()</x:f>
      </x:c>
    </x:row>
    <x:row r="451">
      <x:c r="A451">
        <x:v>2336787</x:v>
      </x:c>
      <x:c r="B451" s="1">
        <x:v>44180.618952581</x:v>
      </x:c>
      <x:c r="C451" s="6">
        <x:v>22.9328134833333</x:v>
      </x:c>
      <x:c r="D451" s="14" t="s">
        <x:v>92</x:v>
      </x:c>
      <x:c r="E451" s="15">
        <x:v>44173.6296380787</x:v>
      </x:c>
      <x:c r="F451" t="s">
        <x:v>97</x:v>
      </x:c>
      <x:c r="G451" s="6">
        <x:v>210.661821371884</x:v>
      </x:c>
      <x:c r="H451" t="s">
        <x:v>98</x:v>
      </x:c>
      <x:c r="I451" s="6">
        <x:v>25.5469641316163</x:v>
      </x:c>
      <x:c r="J451" t="s">
        <x:v>93</x:v>
      </x:c>
      <x:c r="K451" s="6">
        <x:v>1012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23.135</x:v>
      </x:c>
      <x:c r="S451" s="8">
        <x:v>12356.7862002051</x:v>
      </x:c>
      <x:c r="T451" s="12">
        <x:v>295283.484759412</x:v>
      </x:c>
      <x:c r="U451" s="12">
        <x:v>47.5</x:v>
      </x:c>
      <x:c r="V451" s="12">
        <x:v>2500</x:v>
      </x:c>
      <x:c r="W451" s="12">
        <x:f>NA()</x:f>
      </x:c>
    </x:row>
    <x:row r="452">
      <x:c r="A452">
        <x:v>2336791</x:v>
      </x:c>
      <x:c r="B452" s="1">
        <x:v>44180.6189877662</x:v>
      </x:c>
      <x:c r="C452" s="6">
        <x:v>22.9835224716667</x:v>
      </x:c>
      <x:c r="D452" s="14" t="s">
        <x:v>92</x:v>
      </x:c>
      <x:c r="E452" s="15">
        <x:v>44173.6296380787</x:v>
      </x:c>
      <x:c r="F452" t="s">
        <x:v>97</x:v>
      </x:c>
      <x:c r="G452" s="6">
        <x:v>210.678130050855</x:v>
      </x:c>
      <x:c r="H452" t="s">
        <x:v>98</x:v>
      </x:c>
      <x:c r="I452" s="6">
        <x:v>25.5652249870168</x:v>
      </x:c>
      <x:c r="J452" t="s">
        <x:v>93</x:v>
      </x:c>
      <x:c r="K452" s="6">
        <x:v>1012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23.128</x:v>
      </x:c>
      <x:c r="S452" s="8">
        <x:v>12359.9240496701</x:v>
      </x:c>
      <x:c r="T452" s="12">
        <x:v>295285.816245063</x:v>
      </x:c>
      <x:c r="U452" s="12">
        <x:v>47.5</x:v>
      </x:c>
      <x:c r="V452" s="12">
        <x:v>2500</x:v>
      </x:c>
      <x:c r="W452" s="12">
        <x:f>NA()</x:f>
      </x:c>
    </x:row>
    <x:row r="453">
      <x:c r="A453">
        <x:v>2336795</x:v>
      </x:c>
      <x:c r="B453" s="1">
        <x:v>44180.619022338</x:v>
      </x:c>
      <x:c r="C453" s="6">
        <x:v>23.0333052233333</x:v>
      </x:c>
      <x:c r="D453" s="14" t="s">
        <x:v>92</x:v>
      </x:c>
      <x:c r="E453" s="15">
        <x:v>44173.6296380787</x:v>
      </x:c>
      <x:c r="F453" t="s">
        <x:v>97</x:v>
      </x:c>
      <x:c r="G453" s="6">
        <x:v>211.032356468161</x:v>
      </x:c>
      <x:c r="H453" t="s">
        <x:v>98</x:v>
      </x:c>
      <x:c r="I453" s="6">
        <x:v>25.5713119608822</x:v>
      </x:c>
      <x:c r="J453" t="s">
        <x:v>93</x:v>
      </x:c>
      <x:c r="K453" s="6">
        <x:v>1012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23.106</x:v>
      </x:c>
      <x:c r="S453" s="8">
        <x:v>12366.7550595785</x:v>
      </x:c>
      <x:c r="T453" s="12">
        <x:v>295285.395789539</x:v>
      </x:c>
      <x:c r="U453" s="12">
        <x:v>47.5</x:v>
      </x:c>
      <x:c r="V453" s="12">
        <x:v>2500</x:v>
      </x:c>
      <x:c r="W453" s="12">
        <x:f>NA()</x:f>
      </x:c>
    </x:row>
    <x:row r="454">
      <x:c r="A454">
        <x:v>2336799</x:v>
      </x:c>
      <x:c r="B454" s="1">
        <x:v>44180.6190569444</x:v>
      </x:c>
      <x:c r="C454" s="6">
        <x:v>23.0831119683333</x:v>
      </x:c>
      <x:c r="D454" s="14" t="s">
        <x:v>92</x:v>
      </x:c>
      <x:c r="E454" s="15">
        <x:v>44173.6296380787</x:v>
      </x:c>
      <x:c r="F454" t="s">
        <x:v>97</x:v>
      </x:c>
      <x:c r="G454" s="6">
        <x:v>210.748095881443</x:v>
      </x:c>
      <x:c r="H454" t="s">
        <x:v>98</x:v>
      </x:c>
      <x:c r="I454" s="6">
        <x:v>25.5773989457807</x:v>
      </x:c>
      <x:c r="J454" t="s">
        <x:v>93</x:v>
      </x:c>
      <x:c r="K454" s="6">
        <x:v>1012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23.12</x:v>
      </x:c>
      <x:c r="S454" s="8">
        <x:v>12366.3585456906</x:v>
      </x:c>
      <x:c r="T454" s="12">
        <x:v>295287.797177802</x:v>
      </x:c>
      <x:c r="U454" s="12">
        <x:v>47.5</x:v>
      </x:c>
      <x:c r="V454" s="12">
        <x:v>2500</x:v>
      </x:c>
      <x:c r="W454" s="12">
        <x:f>NA()</x:f>
      </x:c>
    </x:row>
    <x:row r="455">
      <x:c r="A455">
        <x:v>2336803</x:v>
      </x:c>
      <x:c r="B455" s="1">
        <x:v>44180.6190920139</x:v>
      </x:c>
      <x:c r="C455" s="6">
        <x:v>23.133637565</x:v>
      </x:c>
      <x:c r="D455" s="14" t="s">
        <x:v>92</x:v>
      </x:c>
      <x:c r="E455" s="15">
        <x:v>44173.6296380787</x:v>
      </x:c>
      <x:c r="F455" t="s">
        <x:v>97</x:v>
      </x:c>
      <x:c r="G455" s="6">
        <x:v>210.659499103181</x:v>
      </x:c>
      <x:c r="H455" t="s">
        <x:v>98</x:v>
      </x:c>
      <x:c r="I455" s="6">
        <x:v>25.5773989457807</x:v>
      </x:c>
      <x:c r="J455" t="s">
        <x:v>93</x:v>
      </x:c>
      <x:c r="K455" s="6">
        <x:v>1012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23.125</x:v>
      </x:c>
      <x:c r="S455" s="8">
        <x:v>12366.4105663487</x:v>
      </x:c>
      <x:c r="T455" s="12">
        <x:v>295280.741198163</x:v>
      </x:c>
      <x:c r="U455" s="12">
        <x:v>47.5</x:v>
      </x:c>
      <x:c r="V455" s="12">
        <x:v>2500</x:v>
      </x:c>
      <x:c r="W455" s="12">
        <x:f>NA()</x:f>
      </x:c>
    </x:row>
    <x:row r="456">
      <x:c r="A456">
        <x:v>2336807</x:v>
      </x:c>
      <x:c r="B456" s="1">
        <x:v>44180.6191266204</x:v>
      </x:c>
      <x:c r="C456" s="6">
        <x:v>23.18343729</x:v>
      </x:c>
      <x:c r="D456" s="14" t="s">
        <x:v>92</x:v>
      </x:c>
      <x:c r="E456" s="15">
        <x:v>44173.6296380787</x:v>
      </x:c>
      <x:c r="F456" t="s">
        <x:v>97</x:v>
      </x:c>
      <x:c r="G456" s="6">
        <x:v>210.768122651119</x:v>
      </x:c>
      <x:c r="H456" t="s">
        <x:v>98</x:v>
      </x:c>
      <x:c r="I456" s="6">
        <x:v>25.5469641316163</x:v>
      </x:c>
      <x:c r="J456" t="s">
        <x:v>93</x:v>
      </x:c>
      <x:c r="K456" s="6">
        <x:v>1012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23.129</x:v>
      </x:c>
      <x:c r="S456" s="8">
        <x:v>12368.1074887006</x:v>
      </x:c>
      <x:c r="T456" s="12">
        <x:v>295289.754279408</x:v>
      </x:c>
      <x:c r="U456" s="12">
        <x:v>47.5</x:v>
      </x:c>
      <x:c r="V456" s="12">
        <x:v>2500</x:v>
      </x:c>
      <x:c r="W456" s="12">
        <x:f>NA()</x:f>
      </x:c>
    </x:row>
    <x:row r="457">
      <x:c r="A457">
        <x:v>2336811</x:v>
      </x:c>
      <x:c r="B457" s="1">
        <x:v>44180.6191611921</x:v>
      </x:c>
      <x:c r="C457" s="6">
        <x:v>23.2332244733333</x:v>
      </x:c>
      <x:c r="D457" s="14" t="s">
        <x:v>92</x:v>
      </x:c>
      <x:c r="E457" s="15">
        <x:v>44173.6296380787</x:v>
      </x:c>
      <x:c r="F457" t="s">
        <x:v>97</x:v>
      </x:c>
      <x:c r="G457" s="6">
        <x:v>210.817680547543</x:v>
      </x:c>
      <x:c r="H457" t="s">
        <x:v>98</x:v>
      </x:c>
      <x:c r="I457" s="6">
        <x:v>25.5956599666756</x:v>
      </x:c>
      <x:c r="J457" t="s">
        <x:v>93</x:v>
      </x:c>
      <x:c r="K457" s="6">
        <x:v>1012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23.11</x:v>
      </x:c>
      <x:c r="S457" s="8">
        <x:v>12372.5139660278</x:v>
      </x:c>
      <x:c r="T457" s="12">
        <x:v>295287.145018837</x:v>
      </x:c>
      <x:c r="U457" s="12">
        <x:v>47.5</x:v>
      </x:c>
      <x:c r="V457" s="12">
        <x:v>2500</x:v>
      </x:c>
      <x:c r="W457" s="12">
        <x:f>NA()</x:f>
      </x:c>
    </x:row>
    <x:row r="458">
      <x:c r="A458">
        <x:v>2336815</x:v>
      </x:c>
      <x:c r="B458" s="1">
        <x:v>44180.6191957986</x:v>
      </x:c>
      <x:c r="C458" s="6">
        <x:v>23.2830237666667</x:v>
      </x:c>
      <x:c r="D458" s="14" t="s">
        <x:v>92</x:v>
      </x:c>
      <x:c r="E458" s="15">
        <x:v>44173.6296380787</x:v>
      </x:c>
      <x:c r="F458" t="s">
        <x:v>97</x:v>
      </x:c>
      <x:c r="G458" s="6">
        <x:v>210.694932302653</x:v>
      </x:c>
      <x:c r="H458" t="s">
        <x:v>98</x:v>
      </x:c>
      <x:c r="I458" s="6">
        <x:v>25.5773989457807</x:v>
      </x:c>
      <x:c r="J458" t="s">
        <x:v>93</x:v>
      </x:c>
      <x:c r="K458" s="6">
        <x:v>1012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23.123</x:v>
      </x:c>
      <x:c r="S458" s="8">
        <x:v>12367.4871107124</x:v>
      </x:c>
      <x:c r="T458" s="12">
        <x:v>295281.099815991</x:v>
      </x:c>
      <x:c r="U458" s="12">
        <x:v>47.5</x:v>
      </x:c>
      <x:c r="V458" s="12">
        <x:v>2500</x:v>
      </x:c>
      <x:c r="W458" s="12">
        <x:f>NA()</x:f>
      </x:c>
    </x:row>
    <x:row r="459">
      <x:c r="A459">
        <x:v>2336819</x:v>
      </x:c>
      <x:c r="B459" s="1">
        <x:v>44180.6192309028</x:v>
      </x:c>
      <x:c r="C459" s="6">
        <x:v>23.333636055</x:v>
      </x:c>
      <x:c r="D459" s="14" t="s">
        <x:v>92</x:v>
      </x:c>
      <x:c r="E459" s="15">
        <x:v>44173.6296380787</x:v>
      </x:c>
      <x:c r="F459" t="s">
        <x:v>97</x:v>
      </x:c>
      <x:c r="G459" s="6">
        <x:v>210.305570821373</x:v>
      </x:c>
      <x:c r="H459" t="s">
        <x:v>98</x:v>
      </x:c>
      <x:c r="I459" s="6">
        <x:v>25.5773989457807</x:v>
      </x:c>
      <x:c r="J459" t="s">
        <x:v>93</x:v>
      </x:c>
      <x:c r="K459" s="6">
        <x:v>1012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23.145</x:v>
      </x:c>
      <x:c r="S459" s="8">
        <x:v>12377.1615139967</x:v>
      </x:c>
      <x:c r="T459" s="12">
        <x:v>295286.567681626</x:v>
      </x:c>
      <x:c r="U459" s="12">
        <x:v>47.5</x:v>
      </x:c>
      <x:c r="V459" s="12">
        <x:v>2500</x:v>
      </x:c>
      <x:c r="W459" s="12">
        <x:f>NA()</x:f>
      </x:c>
    </x:row>
    <x:row r="460">
      <x:c r="A460">
        <x:v>2336823</x:v>
      </x:c>
      <x:c r="B460" s="1">
        <x:v>44180.6192654745</x:v>
      </x:c>
      <x:c r="C460" s="6">
        <x:v>23.3833916566667</x:v>
      </x:c>
      <x:c r="D460" s="14" t="s">
        <x:v>92</x:v>
      </x:c>
      <x:c r="E460" s="15">
        <x:v>44173.6296380787</x:v>
      </x:c>
      <x:c r="F460" t="s">
        <x:v>97</x:v>
      </x:c>
      <x:c r="G460" s="6">
        <x:v>210.83902690984</x:v>
      </x:c>
      <x:c r="H460" t="s">
        <x:v>98</x:v>
      </x:c>
      <x:c r="I460" s="6">
        <x:v>25.5469641316163</x:v>
      </x:c>
      <x:c r="J460" t="s">
        <x:v>93</x:v>
      </x:c>
      <x:c r="K460" s="6">
        <x:v>1012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23.125</x:v>
      </x:c>
      <x:c r="S460" s="8">
        <x:v>12373.7949983175</x:v>
      </x:c>
      <x:c r="T460" s="12">
        <x:v>295291.235380199</x:v>
      </x:c>
      <x:c r="U460" s="12">
        <x:v>47.5</x:v>
      </x:c>
      <x:c r="V460" s="12">
        <x:v>2500</x:v>
      </x:c>
      <x:c r="W460" s="12">
        <x:f>NA()</x:f>
      </x:c>
    </x:row>
    <x:row r="461">
      <x:c r="A461">
        <x:v>2336827</x:v>
      </x:c>
      <x:c r="B461" s="1">
        <x:v>44180.6193000347</x:v>
      </x:c>
      <x:c r="C461" s="6">
        <x:v>23.433156035</x:v>
      </x:c>
      <x:c r="D461" s="14" t="s">
        <x:v>92</x:v>
      </x:c>
      <x:c r="E461" s="15">
        <x:v>44173.6296380787</x:v>
      </x:c>
      <x:c r="F461" t="s">
        <x:v>97</x:v>
      </x:c>
      <x:c r="G461" s="6">
        <x:v>210.69584621022</x:v>
      </x:c>
      <x:c r="H461" t="s">
        <x:v>98</x:v>
      </x:c>
      <x:c r="I461" s="6">
        <x:v>25.5652249870168</x:v>
      </x:c>
      <x:c r="J461" t="s">
        <x:v>93</x:v>
      </x:c>
      <x:c r="K461" s="6">
        <x:v>1012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23.127</x:v>
      </x:c>
      <x:c r="S461" s="8">
        <x:v>12380.093441938</x:v>
      </x:c>
      <x:c r="T461" s="12">
        <x:v>295295.438912774</x:v>
      </x:c>
      <x:c r="U461" s="12">
        <x:v>47.5</x:v>
      </x:c>
      <x:c r="V461" s="12">
        <x:v>2500</x:v>
      </x:c>
      <x:c r="W461" s="12">
        <x:f>NA()</x:f>
      </x:c>
    </x:row>
    <x:row r="462">
      <x:c r="A462">
        <x:v>2336831</x:v>
      </x:c>
      <x:c r="B462" s="1">
        <x:v>44180.6193345718</x:v>
      </x:c>
      <x:c r="C462" s="6">
        <x:v>23.4828850483333</x:v>
      </x:c>
      <x:c r="D462" s="14" t="s">
        <x:v>92</x:v>
      </x:c>
      <x:c r="E462" s="15">
        <x:v>44173.6296380787</x:v>
      </x:c>
      <x:c r="F462" t="s">
        <x:v>97</x:v>
      </x:c>
      <x:c r="G462" s="6">
        <x:v>210.448936241979</x:v>
      </x:c>
      <x:c r="H462" t="s">
        <x:v>98</x:v>
      </x:c>
      <x:c r="I462" s="6">
        <x:v>25.5530510723834</x:v>
      </x:c>
      <x:c r="J462" t="s">
        <x:v>93</x:v>
      </x:c>
      <x:c r="K462" s="6">
        <x:v>1012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23.145</x:v>
      </x:c>
      <x:c r="S462" s="8">
        <x:v>12371.5847464032</x:v>
      </x:c>
      <x:c r="T462" s="12">
        <x:v>295294.939937059</x:v>
      </x:c>
      <x:c r="U462" s="12">
        <x:v>47.5</x:v>
      </x:c>
      <x:c r="V462" s="12">
        <x:v>2500</x:v>
      </x:c>
      <x:c r="W462" s="12">
        <x:f>NA()</x:f>
      </x:c>
    </x:row>
    <x:row r="463">
      <x:c r="A463">
        <x:v>2336835</x:v>
      </x:c>
      <x:c r="B463" s="1">
        <x:v>44180.6193697569</x:v>
      </x:c>
      <x:c r="C463" s="6">
        <x:v>23.5335638633333</x:v>
      </x:c>
      <x:c r="D463" s="14" t="s">
        <x:v>92</x:v>
      </x:c>
      <x:c r="E463" s="15">
        <x:v>44173.6296380787</x:v>
      </x:c>
      <x:c r="F463" t="s">
        <x:v>97</x:v>
      </x:c>
      <x:c r="G463" s="6">
        <x:v>210.785378062141</x:v>
      </x:c>
      <x:c r="H463" t="s">
        <x:v>98</x:v>
      </x:c>
      <x:c r="I463" s="6">
        <x:v>25.5530510723834</x:v>
      </x:c>
      <x:c r="J463" t="s">
        <x:v>93</x:v>
      </x:c>
      <x:c r="K463" s="6">
        <x:v>1012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23.126</x:v>
      </x:c>
      <x:c r="S463" s="8">
        <x:v>12380.0368016282</x:v>
      </x:c>
      <x:c r="T463" s="12">
        <x:v>295282.04794024</x:v>
      </x:c>
      <x:c r="U463" s="12">
        <x:v>47.5</x:v>
      </x:c>
      <x:c r="V463" s="12">
        <x:v>2500</x:v>
      </x:c>
      <x:c r="W463" s="12">
        <x:f>NA()</x:f>
      </x:c>
    </x:row>
    <x:row r="464">
      <x:c r="A464">
        <x:v>2336839</x:v>
      </x:c>
      <x:c r="B464" s="1">
        <x:v>44180.6194042477</x:v>
      </x:c>
      <x:c r="C464" s="6">
        <x:v>23.5832518233333</x:v>
      </x:c>
      <x:c r="D464" s="14" t="s">
        <x:v>92</x:v>
      </x:c>
      <x:c r="E464" s="15">
        <x:v>44173.6296380787</x:v>
      </x:c>
      <x:c r="F464" t="s">
        <x:v>97</x:v>
      </x:c>
      <x:c r="G464" s="6">
        <x:v>210.147018084458</x:v>
      </x:c>
      <x:c r="H464" t="s">
        <x:v>98</x:v>
      </x:c>
      <x:c r="I464" s="6">
        <x:v>25.5713119608822</x:v>
      </x:c>
      <x:c r="J464" t="s">
        <x:v>93</x:v>
      </x:c>
      <x:c r="K464" s="6">
        <x:v>1012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23.156</x:v>
      </x:c>
      <x:c r="S464" s="8">
        <x:v>12380.2627896928</x:v>
      </x:c>
      <x:c r="T464" s="12">
        <x:v>295294.709761892</x:v>
      </x:c>
      <x:c r="U464" s="12">
        <x:v>47.5</x:v>
      </x:c>
      <x:c r="V464" s="12">
        <x:v>2500</x:v>
      </x:c>
      <x:c r="W464" s="12">
        <x:f>NA()</x:f>
      </x:c>
    </x:row>
    <x:row r="465">
      <x:c r="A465">
        <x:v>2336843</x:v>
      </x:c>
      <x:c r="B465" s="1">
        <x:v>44180.6194388542</x:v>
      </x:c>
      <x:c r="C465" s="6">
        <x:v>23.633086225</x:v>
      </x:c>
      <x:c r="D465" s="14" t="s">
        <x:v>92</x:v>
      </x:c>
      <x:c r="E465" s="15">
        <x:v>44173.6296380787</x:v>
      </x:c>
      <x:c r="F465" t="s">
        <x:v>97</x:v>
      </x:c>
      <x:c r="G465" s="6">
        <x:v>210.287893653986</x:v>
      </x:c>
      <x:c r="H465" t="s">
        <x:v>98</x:v>
      </x:c>
      <x:c r="I465" s="6">
        <x:v>25.5773989457807</x:v>
      </x:c>
      <x:c r="J465" t="s">
        <x:v>93</x:v>
      </x:c>
      <x:c r="K465" s="6">
        <x:v>1012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23.146</x:v>
      </x:c>
      <x:c r="S465" s="8">
        <x:v>12381.611255975</x:v>
      </x:c>
      <x:c r="T465" s="12">
        <x:v>295289.815944662</x:v>
      </x:c>
      <x:c r="U465" s="12">
        <x:v>47.5</x:v>
      </x:c>
      <x:c r="V465" s="12">
        <x:v>2500</x:v>
      </x:c>
      <x:c r="W465" s="12">
        <x:f>NA()</x:f>
      </x:c>
    </x:row>
    <x:row r="466">
      <x:c r="A466">
        <x:v>2336847</x:v>
      </x:c>
      <x:c r="B466" s="1">
        <x:v>44180.6194734606</x:v>
      </x:c>
      <x:c r="C466" s="6">
        <x:v>23.6828709183333</x:v>
      </x:c>
      <x:c r="D466" s="14" t="s">
        <x:v>92</x:v>
      </x:c>
      <x:c r="E466" s="15">
        <x:v>44173.6296380787</x:v>
      </x:c>
      <x:c r="F466" t="s">
        <x:v>97</x:v>
      </x:c>
      <x:c r="G466" s="6">
        <x:v>210.464747769865</x:v>
      </x:c>
      <x:c r="H466" t="s">
        <x:v>98</x:v>
      </x:c>
      <x:c r="I466" s="6">
        <x:v>25.5773989457807</x:v>
      </x:c>
      <x:c r="J466" t="s">
        <x:v>93</x:v>
      </x:c>
      <x:c r="K466" s="6">
        <x:v>1012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23.136</x:v>
      </x:c>
      <x:c r="S466" s="8">
        <x:v>12382.3774842237</x:v>
      </x:c>
      <x:c r="T466" s="12">
        <x:v>295293.919098532</x:v>
      </x:c>
      <x:c r="U466" s="12">
        <x:v>47.5</x:v>
      </x:c>
      <x:c r="V466" s="12">
        <x:v>2500</x:v>
      </x:c>
      <x:c r="W466" s="12">
        <x:f>NA()</x:f>
      </x:c>
    </x:row>
    <x:row r="467">
      <x:c r="A467">
        <x:v>2336851</x:v>
      </x:c>
      <x:c r="B467" s="1">
        <x:v>44180.6195085995</x:v>
      </x:c>
      <x:c r="C467" s="6">
        <x:v>23.7334826966667</x:v>
      </x:c>
      <x:c r="D467" s="14" t="s">
        <x:v>92</x:v>
      </x:c>
      <x:c r="E467" s="15">
        <x:v>44173.6296380787</x:v>
      </x:c>
      <x:c r="F467" t="s">
        <x:v>97</x:v>
      </x:c>
      <x:c r="G467" s="6">
        <x:v>210.20096907691</x:v>
      </x:c>
      <x:c r="H467" t="s">
        <x:v>98</x:v>
      </x:c>
      <x:c r="I467" s="6">
        <x:v>25.5591380241835</x:v>
      </x:c>
      <x:c r="J467" t="s">
        <x:v>93</x:v>
      </x:c>
      <x:c r="K467" s="6">
        <x:v>1012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23.157</x:v>
      </x:c>
      <x:c r="S467" s="8">
        <x:v>12378.2873794142</x:v>
      </x:c>
      <x:c r="T467" s="12">
        <x:v>295291.33757994</x:v>
      </x:c>
      <x:c r="U467" s="12">
        <x:v>47.5</x:v>
      </x:c>
      <x:c r="V467" s="12">
        <x:v>2500</x:v>
      </x:c>
      <x:c r="W467" s="12">
        <x:f>NA()</x:f>
      </x:c>
    </x:row>
    <x:row r="468">
      <x:c r="A468">
        <x:v>2336855</x:v>
      </x:c>
      <x:c r="B468" s="1">
        <x:v>44180.6195431366</x:v>
      </x:c>
      <x:c r="C468" s="6">
        <x:v>23.7832447766667</x:v>
      </x:c>
      <x:c r="D468" s="14" t="s">
        <x:v>92</x:v>
      </x:c>
      <x:c r="E468" s="15">
        <x:v>44173.6296380787</x:v>
      </x:c>
      <x:c r="F468" t="s">
        <x:v>97</x:v>
      </x:c>
      <x:c r="G468" s="6">
        <x:v>210.218635072199</x:v>
      </x:c>
      <x:c r="H468" t="s">
        <x:v>98</x:v>
      </x:c>
      <x:c r="I468" s="6">
        <x:v>25.5591380241835</x:v>
      </x:c>
      <x:c r="J468" t="s">
        <x:v>93</x:v>
      </x:c>
      <x:c r="K468" s="6">
        <x:v>1012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23.156</x:v>
      </x:c>
      <x:c r="S468" s="8">
        <x:v>12381.1593820003</x:v>
      </x:c>
      <x:c r="T468" s="12">
        <x:v>295281.96958381</x:v>
      </x:c>
      <x:c r="U468" s="12">
        <x:v>47.5</x:v>
      </x:c>
      <x:c r="V468" s="12">
        <x:v>2500</x:v>
      </x:c>
      <x:c r="W468" s="12">
        <x:f>NA()</x:f>
      </x:c>
    </x:row>
    <x:row r="469">
      <x:c r="A469">
        <x:v>2336859</x:v>
      </x:c>
      <x:c r="B469" s="1">
        <x:v>44180.6195777431</x:v>
      </x:c>
      <x:c r="C469" s="6">
        <x:v>23.8330361916667</x:v>
      </x:c>
      <x:c r="D469" s="14" t="s">
        <x:v>92</x:v>
      </x:c>
      <x:c r="E469" s="15">
        <x:v>44173.6296380787</x:v>
      </x:c>
      <x:c r="F469" t="s">
        <x:v>97</x:v>
      </x:c>
      <x:c r="G469" s="6">
        <x:v>210.076871594779</x:v>
      </x:c>
      <x:c r="H469" t="s">
        <x:v>98</x:v>
      </x:c>
      <x:c r="I469" s="6">
        <x:v>25.5652249870168</x:v>
      </x:c>
      <x:c r="J469" t="s">
        <x:v>93</x:v>
      </x:c>
      <x:c r="K469" s="6">
        <x:v>1012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23.162</x:v>
      </x:c>
      <x:c r="S469" s="8">
        <x:v>12385.1427751999</x:v>
      </x:c>
      <x:c r="T469" s="12">
        <x:v>295284.941547154</x:v>
      </x:c>
      <x:c r="U469" s="12">
        <x:v>47.5</x:v>
      </x:c>
      <x:c r="V469" s="12">
        <x:v>2500</x:v>
      </x:c>
      <x:c r="W469" s="12">
        <x:f>NA()</x:f>
      </x:c>
    </x:row>
    <x:row r="470">
      <x:c r="A470">
        <x:v>2336863</x:v>
      </x:c>
      <x:c r="B470" s="1">
        <x:v>44180.6196123032</x:v>
      </x:c>
      <x:c r="C470" s="6">
        <x:v>23.8828228183333</x:v>
      </x:c>
      <x:c r="D470" s="14" t="s">
        <x:v>92</x:v>
      </x:c>
      <x:c r="E470" s="15">
        <x:v>44173.6296380787</x:v>
      </x:c>
      <x:c r="F470" t="s">
        <x:v>97</x:v>
      </x:c>
      <x:c r="G470" s="6">
        <x:v>210.182343619911</x:v>
      </x:c>
      <x:c r="H470" t="s">
        <x:v>98</x:v>
      </x:c>
      <x:c r="I470" s="6">
        <x:v>25.5713119608822</x:v>
      </x:c>
      <x:c r="J470" t="s">
        <x:v>93</x:v>
      </x:c>
      <x:c r="K470" s="6">
        <x:v>1012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23.154</x:v>
      </x:c>
      <x:c r="S470" s="8">
        <x:v>12383.3899624347</x:v>
      </x:c>
      <x:c r="T470" s="12">
        <x:v>295275.42666606</x:v>
      </x:c>
      <x:c r="U470" s="12">
        <x:v>47.5</x:v>
      </x:c>
      <x:c r="V470" s="12">
        <x:v>2500</x:v>
      </x:c>
      <x:c r="W470" s="12">
        <x:f>NA()</x:f>
      </x:c>
    </x:row>
    <x:row r="471">
      <x:c r="A471">
        <x:v>2336867</x:v>
      </x:c>
      <x:c r="B471" s="1">
        <x:v>44180.619647419</x:v>
      </x:c>
      <x:c r="C471" s="6">
        <x:v>23.9334197733333</x:v>
      </x:c>
      <x:c r="D471" s="14" t="s">
        <x:v>92</x:v>
      </x:c>
      <x:c r="E471" s="15">
        <x:v>44173.6296380787</x:v>
      </x:c>
      <x:c r="F471" t="s">
        <x:v>97</x:v>
      </x:c>
      <x:c r="G471" s="6">
        <x:v>209.723681616193</x:v>
      </x:c>
      <x:c r="H471" t="s">
        <x:v>98</x:v>
      </x:c>
      <x:c r="I471" s="6">
        <x:v>25.5713119608822</x:v>
      </x:c>
      <x:c r="J471" t="s">
        <x:v>93</x:v>
      </x:c>
      <x:c r="K471" s="6">
        <x:v>1012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23.18</x:v>
      </x:c>
      <x:c r="S471" s="8">
        <x:v>12387.04668299</x:v>
      </x:c>
      <x:c r="T471" s="12">
        <x:v>295277.964704102</x:v>
      </x:c>
      <x:c r="U471" s="12">
        <x:v>47.5</x:v>
      </x:c>
      <x:c r="V471" s="12">
        <x:v>2500</x:v>
      </x:c>
      <x:c r="W471" s="12">
        <x:f>NA()</x:f>
      </x:c>
    </x:row>
    <x:row r="472">
      <x:c r="A472">
        <x:v>2336871</x:v>
      </x:c>
      <x:c r="B472" s="1">
        <x:v>44180.6196820255</x:v>
      </x:c>
      <x:c r="C472" s="6">
        <x:v>23.9832259516667</x:v>
      </x:c>
      <x:c r="D472" s="14" t="s">
        <x:v>92</x:v>
      </x:c>
      <x:c r="E472" s="15">
        <x:v>44173.6296380787</x:v>
      </x:c>
      <x:c r="F472" t="s">
        <x:v>97</x:v>
      </x:c>
      <x:c r="G472" s="6">
        <x:v>210.253016644024</x:v>
      </x:c>
      <x:c r="H472" t="s">
        <x:v>98</x:v>
      </x:c>
      <x:c r="I472" s="6">
        <x:v>25.5713119608822</x:v>
      </x:c>
      <x:c r="J472" t="s">
        <x:v>93</x:v>
      </x:c>
      <x:c r="K472" s="6">
        <x:v>1012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23.15</x:v>
      </x:c>
      <x:c r="S472" s="8">
        <x:v>12389.3020756745</x:v>
      </x:c>
      <x:c r="T472" s="12">
        <x:v>295285.164894191</x:v>
      </x:c>
      <x:c r="U472" s="12">
        <x:v>47.5</x:v>
      </x:c>
      <x:c r="V472" s="12">
        <x:v>2500</x:v>
      </x:c>
      <x:c r="W472" s="12">
        <x:f>NA()</x:f>
      </x:c>
    </x:row>
    <x:row r="473">
      <x:c r="A473">
        <x:v>2336875</x:v>
      </x:c>
      <x:c r="B473" s="1">
        <x:v>44180.6197166319</x:v>
      </x:c>
      <x:c r="C473" s="6">
        <x:v>24.03303741</x:v>
      </x:c>
      <x:c r="D473" s="14" t="s">
        <x:v>92</x:v>
      </x:c>
      <x:c r="E473" s="15">
        <x:v>44173.6296380787</x:v>
      </x:c>
      <x:c r="F473" t="s">
        <x:v>97</x:v>
      </x:c>
      <x:c r="G473" s="6">
        <x:v>209.971477487916</x:v>
      </x:c>
      <x:c r="H473" t="s">
        <x:v>98</x:v>
      </x:c>
      <x:c r="I473" s="6">
        <x:v>25.5591380241835</x:v>
      </x:c>
      <x:c r="J473" t="s">
        <x:v>93</x:v>
      </x:c>
      <x:c r="K473" s="6">
        <x:v>1012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23.17</x:v>
      </x:c>
      <x:c r="S473" s="8">
        <x:v>12385.0649541137</x:v>
      </x:c>
      <x:c r="T473" s="12">
        <x:v>295289.504934563</x:v>
      </x:c>
      <x:c r="U473" s="12">
        <x:v>47.5</x:v>
      </x:c>
      <x:c r="V473" s="12">
        <x:v>2500</x:v>
      </x:c>
      <x:c r="W473" s="12">
        <x:f>NA()</x:f>
      </x:c>
    </x:row>
    <x:row r="474">
      <x:c r="A474">
        <x:v>2336879</x:v>
      </x:c>
      <x:c r="B474" s="1">
        <x:v>44180.6197512384</x:v>
      </x:c>
      <x:c r="C474" s="6">
        <x:v>24.0828832783333</x:v>
      </x:c>
      <x:c r="D474" s="14" t="s">
        <x:v>92</x:v>
      </x:c>
      <x:c r="E474" s="15">
        <x:v>44173.6296380787</x:v>
      </x:c>
      <x:c r="F474" t="s">
        <x:v>97</x:v>
      </x:c>
      <x:c r="G474" s="6">
        <x:v>210.111699863914</x:v>
      </x:c>
      <x:c r="H474" t="s">
        <x:v>98</x:v>
      </x:c>
      <x:c r="I474" s="6">
        <x:v>25.5713119608822</x:v>
      </x:c>
      <x:c r="J474" t="s">
        <x:v>93</x:v>
      </x:c>
      <x:c r="K474" s="6">
        <x:v>1012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23.158</x:v>
      </x:c>
      <x:c r="S474" s="8">
        <x:v>12387.0866218287</x:v>
      </x:c>
      <x:c r="T474" s="12">
        <x:v>295282.501619378</x:v>
      </x:c>
      <x:c r="U474" s="12">
        <x:v>47.5</x:v>
      </x:c>
      <x:c r="V474" s="12">
        <x:v>2500</x:v>
      </x:c>
      <x:c r="W47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2020-12-15T23:43:26Z</dcterms:modified>
</cp:coreProperties>
</file>