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3f61dd9bc4814a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<x:sst xmlns:x="http://schemas.openxmlformats.org/spreadsheetml/2006/main">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</x:sst>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f61dd9bc4814a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44180.7801898732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2336881</x:v>
      </x:c>
      <x:c r="B2" s="1">
        <x:v>44180.6288022801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277.376520748893</x:v>
      </x:c>
      <x:c r="H2" t="s">
        <x:v>98</x:v>
      </x:c>
      <x:c r="I2" s="6">
        <x:v>25.4495745797512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20.007</x:v>
      </x:c>
      <x:c r="S2" s="8">
        <x:v>8751.21912045748</x:v>
      </x:c>
      <x:c r="T2" s="12">
        <x:v>298823.637811719</x:v>
      </x:c>
      <x:c r="U2" s="12">
        <x:v>43.25</x:v>
      </x:c>
      <x:c r="V2" s="12">
        <x:v>2500</x:v>
      </x:c>
      <x:c r="W2" s="12">
        <x:f>NA()</x:f>
      </x:c>
    </x:row>
    <x:row r="3">
      <x:c r="A3">
        <x:v>2336885</x:v>
      </x:c>
      <x:c r="B3" s="1">
        <x:v>44180.6288373843</x:v>
      </x:c>
      <x:c r="C3" s="6">
        <x:v>0.050592095</x:v>
      </x:c>
      <x:c r="D3" s="14" t="s">
        <x:v>92</x:v>
      </x:c>
      <x:c r="E3" s="15">
        <x:v>44173.6296388079</x:v>
      </x:c>
      <x:c r="F3" t="s">
        <x:v>97</x:v>
      </x:c>
      <x:c r="G3" s="6">
        <x:v>278.724395818108</x:v>
      </x:c>
      <x:c r="H3" t="s">
        <x:v>98</x:v>
      </x:c>
      <x:c r="I3" s="6">
        <x:v>25.4739217029455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19.946</x:v>
      </x:c>
      <x:c r="S3" s="8">
        <x:v>8748.74847979194</x:v>
      </x:c>
      <x:c r="T3" s="12">
        <x:v>298824.518105636</x:v>
      </x:c>
      <x:c r="U3" s="12">
        <x:v>43.25</x:v>
      </x:c>
      <x:c r="V3" s="12">
        <x:v>2500</x:v>
      </x:c>
      <x:c r="W3" s="12">
        <x:f>NA()</x:f>
      </x:c>
    </x:row>
    <x:row r="4">
      <x:c r="A4">
        <x:v>2336889</x:v>
      </x:c>
      <x:c r="B4" s="1">
        <x:v>44180.6288719097</x:v>
      </x:c>
      <x:c r="C4" s="6">
        <x:v>0.100318015</x:v>
      </x:c>
      <x:c r="D4" s="14" t="s">
        <x:v>92</x:v>
      </x:c>
      <x:c r="E4" s="15">
        <x:v>44173.6296388079</x:v>
      </x:c>
      <x:c r="F4" t="s">
        <x:v>97</x:v>
      </x:c>
      <x:c r="G4" s="6">
        <x:v>279.066104553978</x:v>
      </x:c>
      <x:c r="H4" t="s">
        <x:v>98</x:v>
      </x:c>
      <x:c r="I4" s="6">
        <x:v>25.4495745797512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19.94</x:v>
      </x:c>
      <x:c r="S4" s="8">
        <x:v>8750.60781248069</x:v>
      </x:c>
      <x:c r="T4" s="12">
        <x:v>298813.429924573</x:v>
      </x:c>
      <x:c r="U4" s="12">
        <x:v>43.25</x:v>
      </x:c>
      <x:c r="V4" s="12">
        <x:v>2500</x:v>
      </x:c>
      <x:c r="W4" s="12">
        <x:f>NA()</x:f>
      </x:c>
    </x:row>
    <x:row r="5">
      <x:c r="A5">
        <x:v>2336893</x:v>
      </x:c>
      <x:c r="B5" s="1">
        <x:v>44180.6289064468</x:v>
      </x:c>
      <x:c r="C5" s="6">
        <x:v>0.15001786</x:v>
      </x:c>
      <x:c r="D5" s="14" t="s">
        <x:v>92</x:v>
      </x:c>
      <x:c r="E5" s="15">
        <x:v>44173.6296388079</x:v>
      </x:c>
      <x:c r="F5" t="s">
        <x:v>97</x:v>
      </x:c>
      <x:c r="G5" s="6">
        <x:v>278.310987899113</x:v>
      </x:c>
      <x:c r="H5" t="s">
        <x:v>98</x:v>
      </x:c>
      <x:c r="I5" s="6">
        <x:v>25.4556613440018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19.968</x:v>
      </x:c>
      <x:c r="S5" s="8">
        <x:v>8753.58082800652</x:v>
      </x:c>
      <x:c r="T5" s="12">
        <x:v>298820.233773266</x:v>
      </x:c>
      <x:c r="U5" s="12">
        <x:v>43.25</x:v>
      </x:c>
      <x:c r="V5" s="12">
        <x:v>2500</x:v>
      </x:c>
      <x:c r="W5" s="12">
        <x:f>NA()</x:f>
      </x:c>
    </x:row>
    <x:row r="6">
      <x:c r="A6">
        <x:v>2336897</x:v>
      </x:c>
      <x:c r="B6" s="1">
        <x:v>44180.6289410069</x:v>
      </x:c>
      <x:c r="C6" s="6">
        <x:v>0.199783748333333</x:v>
      </x:c>
      <x:c r="D6" s="14" t="s">
        <x:v>92</x:v>
      </x:c>
      <x:c r="E6" s="15">
        <x:v>44173.6296388079</x:v>
      </x:c>
      <x:c r="F6" t="s">
        <x:v>97</x:v>
      </x:c>
      <x:c r="G6" s="6">
        <x:v>278.162734444013</x:v>
      </x:c>
      <x:c r="H6" t="s">
        <x:v>98</x:v>
      </x:c>
      <x:c r="I6" s="6">
        <x:v>25.4617481192845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19.972</x:v>
      </x:c>
      <x:c r="S6" s="8">
        <x:v>8746.69695078073</x:v>
      </x:c>
      <x:c r="T6" s="12">
        <x:v>298816.028953306</x:v>
      </x:c>
      <x:c r="U6" s="12">
        <x:v>43.25</x:v>
      </x:c>
      <x:c r="V6" s="12">
        <x:v>2500</x:v>
      </x:c>
      <x:c r="W6" s="12">
        <x:f>NA()</x:f>
      </x:c>
    </x:row>
    <x:row r="7">
      <x:c r="A7">
        <x:v>2336901</x:v>
      </x:c>
      <x:c r="B7" s="1">
        <x:v>44180.6289762384</x:v>
      </x:c>
      <x:c r="C7" s="6">
        <x:v>0.250527875</x:v>
      </x:c>
      <x:c r="D7" s="14" t="s">
        <x:v>92</x:v>
      </x:c>
      <x:c r="E7" s="15">
        <x:v>44173.6296388079</x:v>
      </x:c>
      <x:c r="F7" t="s">
        <x:v>97</x:v>
      </x:c>
      <x:c r="G7" s="6">
        <x:v>278.519119588792</x:v>
      </x:c>
      <x:c r="H7" t="s">
        <x:v>98</x:v>
      </x:c>
      <x:c r="I7" s="6">
        <x:v>25.4678349055989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19.956</x:v>
      </x:c>
      <x:c r="S7" s="8">
        <x:v>8747.81277360313</x:v>
      </x:c>
      <x:c r="T7" s="12">
        <x:v>298810.964924781</x:v>
      </x:c>
      <x:c r="U7" s="12">
        <x:v>43.25</x:v>
      </x:c>
      <x:c r="V7" s="12">
        <x:v>2500</x:v>
      </x:c>
      <x:c r="W7" s="12">
        <x:f>NA()</x:f>
      </x:c>
    </x:row>
    <x:row r="8">
      <x:c r="A8">
        <x:v>2336905</x:v>
      </x:c>
      <x:c r="B8" s="1">
        <x:v>44180.6290107986</x:v>
      </x:c>
      <x:c r="C8" s="6">
        <x:v>0.300288221666667</x:v>
      </x:c>
      <x:c r="D8" s="14" t="s">
        <x:v>92</x:v>
      </x:c>
      <x:c r="E8" s="15">
        <x:v>44173.6296388079</x:v>
      </x:c>
      <x:c r="F8" t="s">
        <x:v>97</x:v>
      </x:c>
      <x:c r="G8" s="6">
        <x:v>278.330071738921</x:v>
      </x:c>
      <x:c r="H8" t="s">
        <x:v>98</x:v>
      </x:c>
      <x:c r="I8" s="6">
        <x:v>25.443487826532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19.971</x:v>
      </x:c>
      <x:c r="S8" s="8">
        <x:v>8752.78767884596</x:v>
      </x:c>
      <x:c r="T8" s="12">
        <x:v>298816.168333107</x:v>
      </x:c>
      <x:c r="U8" s="12">
        <x:v>43.25</x:v>
      </x:c>
      <x:c r="V8" s="12">
        <x:v>2500</x:v>
      </x:c>
      <x:c r="W8" s="12">
        <x:f>NA()</x:f>
      </x:c>
    </x:row>
    <x:row r="9">
      <x:c r="A9">
        <x:v>2336909</x:v>
      </x:c>
      <x:c r="B9" s="1">
        <x:v>44180.6290453356</x:v>
      </x:c>
      <x:c r="C9" s="6">
        <x:v>0.350052365</x:v>
      </x:c>
      <x:c r="D9" s="14" t="s">
        <x:v>92</x:v>
      </x:c>
      <x:c r="E9" s="15">
        <x:v>44173.6296388079</x:v>
      </x:c>
      <x:c r="F9" t="s">
        <x:v>97</x:v>
      </x:c>
      <x:c r="G9" s="6">
        <x:v>278.613961148849</x:v>
      </x:c>
      <x:c r="H9" t="s">
        <x:v>98</x:v>
      </x:c>
      <x:c r="I9" s="6">
        <x:v>25.4556613440018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19.956</x:v>
      </x:c>
      <x:c r="S9" s="8">
        <x:v>8756.73572684928</x:v>
      </x:c>
      <x:c r="T9" s="12">
        <x:v>298826.799478922</x:v>
      </x:c>
      <x:c r="U9" s="12">
        <x:v>43.25</x:v>
      </x:c>
      <x:c r="V9" s="12">
        <x:v>2500</x:v>
      </x:c>
      <x:c r="W9" s="12">
        <x:f>NA()</x:f>
      </x:c>
    </x:row>
    <x:row r="10">
      <x:c r="A10">
        <x:v>2336913</x:v>
      </x:c>
      <x:c r="B10" s="1">
        <x:v>44180.6290799768</x:v>
      </x:c>
      <x:c r="C10" s="6">
        <x:v>0.399920781666667</x:v>
      </x:c>
      <x:c r="D10" s="14" t="s">
        <x:v>92</x:v>
      </x:c>
      <x:c r="E10" s="15">
        <x:v>44173.6296388079</x:v>
      </x:c>
      <x:c r="F10" t="s">
        <x:v>97</x:v>
      </x:c>
      <x:c r="G10" s="6">
        <x:v>279.12301473781</x:v>
      </x:c>
      <x:c r="H10" t="s">
        <x:v>98</x:v>
      </x:c>
      <x:c r="I10" s="6">
        <x:v>25.4617481192845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19.934</x:v>
      </x:c>
      <x:c r="S10" s="8">
        <x:v>8749.18207697187</x:v>
      </x:c>
      <x:c r="T10" s="12">
        <x:v>298821.871387792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2336917</x:v>
      </x:c>
      <x:c r="B11" s="1">
        <x:v>44180.629115162</x:v>
      </x:c>
      <x:c r="C11" s="6">
        <x:v>0.450576293333333</x:v>
      </x:c>
      <x:c r="D11" s="14" t="s">
        <x:v>92</x:v>
      </x:c>
      <x:c r="E11" s="15">
        <x:v>44173.6296388079</x:v>
      </x:c>
      <x:c r="F11" t="s">
        <x:v>97</x:v>
      </x:c>
      <x:c r="G11" s="6">
        <x:v>278.579433587395</x:v>
      </x:c>
      <x:c r="H11" t="s">
        <x:v>98</x:v>
      </x:c>
      <x:c r="I11" s="6">
        <x:v>25.4374010843444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19.963</x:v>
      </x:c>
      <x:c r="S11" s="8">
        <x:v>8747.62423947494</x:v>
      </x:c>
      <x:c r="T11" s="12">
        <x:v>298811.940876197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2336921</x:v>
      </x:c>
      <x:c r="B12" s="1">
        <x:v>44180.6291497338</x:v>
      </x:c>
      <x:c r="C12" s="6">
        <x:v>0.500341053333333</x:v>
      </x:c>
      <x:c r="D12" s="14" t="s">
        <x:v>92</x:v>
      </x:c>
      <x:c r="E12" s="15">
        <x:v>44173.6296388079</x:v>
      </x:c>
      <x:c r="F12" t="s">
        <x:v>97</x:v>
      </x:c>
      <x:c r="G12" s="6">
        <x:v>277.675120214739</x:v>
      </x:c>
      <x:c r="H12" t="s">
        <x:v>98</x:v>
      </x:c>
      <x:c r="I12" s="6">
        <x:v>25.443487826532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19.997</x:v>
      </x:c>
      <x:c r="S12" s="8">
        <x:v>8755.27655330222</x:v>
      </x:c>
      <x:c r="T12" s="12">
        <x:v>298833.813508653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2336925</x:v>
      </x:c>
      <x:c r="B13" s="1">
        <x:v>44180.6291843403</x:v>
      </x:c>
      <x:c r="C13" s="6">
        <x:v>0.550210965</x:v>
      </x:c>
      <x:c r="D13" s="14" t="s">
        <x:v>92</x:v>
      </x:c>
      <x:c r="E13" s="15">
        <x:v>44173.6296388079</x:v>
      </x:c>
      <x:c r="F13" t="s">
        <x:v>97</x:v>
      </x:c>
      <x:c r="G13" s="6">
        <x:v>278.923619675237</x:v>
      </x:c>
      <x:c r="H13" t="s">
        <x:v>98</x:v>
      </x:c>
      <x:c r="I13" s="6">
        <x:v>25.4678349055989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19.94</x:v>
      </x:c>
      <x:c r="S13" s="8">
        <x:v>8752.31567302299</x:v>
      </x:c>
      <x:c r="T13" s="12">
        <x:v>298821.549616499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2336929</x:v>
      </x:c>
      <x:c r="B14" s="1">
        <x:v>44180.6292190162</x:v>
      </x:c>
      <x:c r="C14" s="6">
        <x:v>0.600133361666667</x:v>
      </x:c>
      <x:c r="D14" s="14" t="s">
        <x:v>92</x:v>
      </x:c>
      <x:c r="E14" s="15">
        <x:v>44173.6296388079</x:v>
      </x:c>
      <x:c r="F14" t="s">
        <x:v>97</x:v>
      </x:c>
      <x:c r="G14" s="6">
        <x:v>278.241471513194</x:v>
      </x:c>
      <x:c r="H14" t="s">
        <x:v>98</x:v>
      </x:c>
      <x:c r="I14" s="6">
        <x:v>25.4678349055989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19.967</x:v>
      </x:c>
      <x:c r="S14" s="8">
        <x:v>8750.4011720565</x:v>
      </x:c>
      <x:c r="T14" s="12">
        <x:v>298824.92883741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2336933</x:v>
      </x:c>
      <x:c r="B15" s="1">
        <x:v>44180.629253588</x:v>
      </x:c>
      <x:c r="C15" s="6">
        <x:v>0.649916503333333</x:v>
      </x:c>
      <x:c r="D15" s="14" t="s">
        <x:v>92</x:v>
      </x:c>
      <x:c r="E15" s="15">
        <x:v>44173.6296388079</x:v>
      </x:c>
      <x:c r="F15" t="s">
        <x:v>97</x:v>
      </x:c>
      <x:c r="G15" s="6">
        <x:v>279.246544721929</x:v>
      </x:c>
      <x:c r="H15" t="s">
        <x:v>98</x:v>
      </x:c>
      <x:c r="I15" s="6">
        <x:v>25.4556613440018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19.931</x:v>
      </x:c>
      <x:c r="S15" s="8">
        <x:v>8751.46401158742</x:v>
      </x:c>
      <x:c r="T15" s="12">
        <x:v>298813.203693362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2336937</x:v>
      </x:c>
      <x:c r="B16" s="1">
        <x:v>44180.6292887384</x:v>
      </x:c>
      <x:c r="C16" s="6">
        <x:v>0.700532933333333</x:v>
      </x:c>
      <x:c r="D16" s="14" t="s">
        <x:v>92</x:v>
      </x:c>
      <x:c r="E16" s="15">
        <x:v>44173.6296388079</x:v>
      </x:c>
      <x:c r="F16" t="s">
        <x:v>97</x:v>
      </x:c>
      <x:c r="G16" s="6">
        <x:v>278.54127459562</x:v>
      </x:c>
      <x:c r="H16" t="s">
        <x:v>98</x:v>
      </x:c>
      <x:c r="I16" s="6">
        <x:v>25.4617481192845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19.957</x:v>
      </x:c>
      <x:c r="S16" s="8">
        <x:v>8749.975036204</x:v>
      </x:c>
      <x:c r="T16" s="12">
        <x:v>298813.306988273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2336941</x:v>
      </x:c>
      <x:c r="B17" s="1">
        <x:v>44180.6293232986</x:v>
      </x:c>
      <x:c r="C17" s="6">
        <x:v>0.750281058333333</x:v>
      </x:c>
      <x:c r="D17" s="14" t="s">
        <x:v>92</x:v>
      </x:c>
      <x:c r="E17" s="15">
        <x:v>44173.6296388079</x:v>
      </x:c>
      <x:c r="F17" t="s">
        <x:v>97</x:v>
      </x:c>
      <x:c r="G17" s="6">
        <x:v>278.768722663749</x:v>
      </x:c>
      <x:c r="H17" t="s">
        <x:v>98</x:v>
      </x:c>
      <x:c r="I17" s="6">
        <x:v>25.4617481192845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19.948</x:v>
      </x:c>
      <x:c r="S17" s="8">
        <x:v>8747.99166928538</x:v>
      </x:c>
      <x:c r="T17" s="12">
        <x:v>298795.867777414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2336945</x:v>
      </x:c>
      <x:c r="B18" s="1">
        <x:v>44180.6293578704</x:v>
      </x:c>
      <x:c r="C18" s="6">
        <x:v>0.800104848333333</x:v>
      </x:c>
      <x:c r="D18" s="14" t="s">
        <x:v>92</x:v>
      </x:c>
      <x:c r="E18" s="15">
        <x:v>44173.6296388079</x:v>
      </x:c>
      <x:c r="F18" t="s">
        <x:v>97</x:v>
      </x:c>
      <x:c r="G18" s="6">
        <x:v>279.849240894285</x:v>
      </x:c>
      <x:c r="H18" t="s">
        <x:v>98</x:v>
      </x:c>
      <x:c r="I18" s="6">
        <x:v>25.443487826532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19.911</x:v>
      </x:c>
      <x:c r="S18" s="8">
        <x:v>8744.94911773619</x:v>
      </x:c>
      <x:c r="T18" s="12">
        <x:v>298810.267702396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2336949</x:v>
      </x:c>
      <x:c r="B19" s="1">
        <x:v>44180.6293924768</x:v>
      </x:c>
      <x:c r="C19" s="6">
        <x:v>0.8499224</x:v>
      </x:c>
      <x:c r="D19" s="14" t="s">
        <x:v>92</x:v>
      </x:c>
      <x:c r="E19" s="15">
        <x:v>44173.6296388079</x:v>
      </x:c>
      <x:c r="F19" t="s">
        <x:v>97</x:v>
      </x:c>
      <x:c r="G19" s="6">
        <x:v>278.159663104679</x:v>
      </x:c>
      <x:c r="H19" t="s">
        <x:v>98</x:v>
      </x:c>
      <x:c r="I19" s="6">
        <x:v>25.4556613440018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19.974</x:v>
      </x:c>
      <x:c r="S19" s="8">
        <x:v>8743.5277688883</x:v>
      </x:c>
      <x:c r="T19" s="12">
        <x:v>298805.727161523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2336953</x:v>
      </x:c>
      <x:c r="B20" s="1">
        <x:v>44180.6294271181</x:v>
      </x:c>
      <x:c r="C20" s="6">
        <x:v>0.899782375</x:v>
      </x:c>
      <x:c r="D20" s="14" t="s">
        <x:v>92</x:v>
      </x:c>
      <x:c r="E20" s="15">
        <x:v>44173.6296388079</x:v>
      </x:c>
      <x:c r="F20" t="s">
        <x:v>97</x:v>
      </x:c>
      <x:c r="G20" s="6">
        <x:v>278.655219823858</x:v>
      </x:c>
      <x:c r="H20" t="s">
        <x:v>98</x:v>
      </x:c>
      <x:c r="I20" s="6">
        <x:v>25.4374010843444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19.96</x:v>
      </x:c>
      <x:c r="S20" s="8">
        <x:v>8749.34399849626</x:v>
      </x:c>
      <x:c r="T20" s="12">
        <x:v>298814.047132601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2336957</x:v>
      </x:c>
      <x:c r="B21" s="1">
        <x:v>44180.6294622685</x:v>
      </x:c>
      <x:c r="C21" s="6">
        <x:v>0.950438065</x:v>
      </x:c>
      <x:c r="D21" s="14" t="s">
        <x:v>92</x:v>
      </x:c>
      <x:c r="E21" s="15">
        <x:v>44173.6296388079</x:v>
      </x:c>
      <x:c r="F21" t="s">
        <x:v>97</x:v>
      </x:c>
      <x:c r="G21" s="6">
        <x:v>278.42181965367</x:v>
      </x:c>
      <x:c r="H21" t="s">
        <x:v>98</x:v>
      </x:c>
      <x:c r="I21" s="6">
        <x:v>25.4252276330649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19.973</x:v>
      </x:c>
      <x:c r="S21" s="8">
        <x:v>8745.99441930464</x:v>
      </x:c>
      <x:c r="T21" s="12">
        <x:v>298810.312782191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2336961</x:v>
      </x:c>
      <x:c r="B22" s="1">
        <x:v>44180.6294969097</x:v>
      </x:c>
      <x:c r="C22" s="6">
        <x:v>1.00028078833333</x:v>
      </x:c>
      <x:c r="D22" s="14" t="s">
        <x:v>92</x:v>
      </x:c>
      <x:c r="E22" s="15">
        <x:v>44173.6296388079</x:v>
      </x:c>
      <x:c r="F22" t="s">
        <x:v>97</x:v>
      </x:c>
      <x:c r="G22" s="6">
        <x:v>279.446215588914</x:v>
      </x:c>
      <x:c r="H22" t="s">
        <x:v>98</x:v>
      </x:c>
      <x:c r="I22" s="6">
        <x:v>25.4495745797512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19.925</x:v>
      </x:c>
      <x:c r="S22" s="8">
        <x:v>8745.81353493666</x:v>
      </x:c>
      <x:c r="T22" s="12">
        <x:v>298823.112036691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2336965</x:v>
      </x:c>
      <x:c r="B23" s="1">
        <x:v>44180.6295314815</x:v>
      </x:c>
      <x:c r="C23" s="6">
        <x:v>1.050064465</x:v>
      </x:c>
      <x:c r="D23" s="14" t="s">
        <x:v>92</x:v>
      </x:c>
      <x:c r="E23" s="15">
        <x:v>44173.6296388079</x:v>
      </x:c>
      <x:c r="F23" t="s">
        <x:v>97</x:v>
      </x:c>
      <x:c r="G23" s="6">
        <x:v>278.964856065528</x:v>
      </x:c>
      <x:c r="H23" t="s">
        <x:v>98</x:v>
      </x:c>
      <x:c r="I23" s="6">
        <x:v>25.4495745797512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19.944</x:v>
      </x:c>
      <x:c r="S23" s="8">
        <x:v>8742.6614500155</x:v>
      </x:c>
      <x:c r="T23" s="12">
        <x:v>298819.661741082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2336969</x:v>
      </x:c>
      <x:c r="B24" s="1">
        <x:v>44180.6295660532</x:v>
      </x:c>
      <x:c r="C24" s="6">
        <x:v>1.09982400833333</x:v>
      </x:c>
      <x:c r="D24" s="14" t="s">
        <x:v>92</x:v>
      </x:c>
      <x:c r="E24" s="15">
        <x:v>44173.6296388079</x:v>
      </x:c>
      <x:c r="F24" t="s">
        <x:v>97</x:v>
      </x:c>
      <x:c r="G24" s="6">
        <x:v>278.705758987273</x:v>
      </x:c>
      <x:c r="H24" t="s">
        <x:v>98</x:v>
      </x:c>
      <x:c r="I24" s="6">
        <x:v>25.4374010843444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19.958</x:v>
      </x:c>
      <x:c r="S24" s="8">
        <x:v>8744.03400498649</x:v>
      </x:c>
      <x:c r="T24" s="12">
        <x:v>298812.80911215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2336973</x:v>
      </x:c>
      <x:c r="B25" s="1">
        <x:v>44180.6296011574</x:v>
      </x:c>
      <x:c r="C25" s="6">
        <x:v>1.15039989166667</x:v>
      </x:c>
      <x:c r="D25" s="14" t="s">
        <x:v>92</x:v>
      </x:c>
      <x:c r="E25" s="15">
        <x:v>44173.6296388079</x:v>
      </x:c>
      <x:c r="F25" t="s">
        <x:v>97</x:v>
      </x:c>
      <x:c r="G25" s="6">
        <x:v>278.731033072187</x:v>
      </x:c>
      <x:c r="H25" t="s">
        <x:v>98</x:v>
      </x:c>
      <x:c r="I25" s="6">
        <x:v>25.4374010843444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19.957</x:v>
      </x:c>
      <x:c r="S25" s="8">
        <x:v>8747.77163024726</x:v>
      </x:c>
      <x:c r="T25" s="12">
        <x:v>298801.732767376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2336977</x:v>
      </x:c>
      <x:c r="B26" s="1">
        <x:v>44180.6296357292</x:v>
      </x:c>
      <x:c r="C26" s="6">
        <x:v>1.20021244833333</x:v>
      </x:c>
      <x:c r="D26" s="14" t="s">
        <x:v>92</x:v>
      </x:c>
      <x:c r="E26" s="15">
        <x:v>44173.6296388079</x:v>
      </x:c>
      <x:c r="F26" t="s">
        <x:v>97</x:v>
      </x:c>
      <x:c r="G26" s="6">
        <x:v>279.373287245735</x:v>
      </x:c>
      <x:c r="H26" t="s">
        <x:v>98</x:v>
      </x:c>
      <x:c r="I26" s="6">
        <x:v>25.4556613440018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19.926</x:v>
      </x:c>
      <x:c r="S26" s="8">
        <x:v>8745.47571064094</x:v>
      </x:c>
      <x:c r="T26" s="12">
        <x:v>298814.755153998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2336981</x:v>
      </x:c>
      <x:c r="B27" s="1">
        <x:v>44180.6296703356</x:v>
      </x:c>
      <x:c r="C27" s="6">
        <x:v>1.25003554666667</x:v>
      </x:c>
      <x:c r="D27" s="14" t="s">
        <x:v>92</x:v>
      </x:c>
      <x:c r="E27" s="15">
        <x:v>44173.6296388079</x:v>
      </x:c>
      <x:c r="F27" t="s">
        <x:v>97</x:v>
      </x:c>
      <x:c r="G27" s="6">
        <x:v>279.218067600837</x:v>
      </x:c>
      <x:c r="H27" t="s">
        <x:v>98</x:v>
      </x:c>
      <x:c r="I27" s="6">
        <x:v>25.4495745797512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19.934</x:v>
      </x:c>
      <x:c r="S27" s="8">
        <x:v>8741.03888675539</x:v>
      </x:c>
      <x:c r="T27" s="12">
        <x:v>298802.887703008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2336985</x:v>
      </x:c>
      <x:c r="B28" s="1">
        <x:v>44180.6297048958</x:v>
      </x:c>
      <x:c r="C28" s="6">
        <x:v>1.29978236333333</x:v>
      </x:c>
      <x:c r="D28" s="14" t="s">
        <x:v>92</x:v>
      </x:c>
      <x:c r="E28" s="15">
        <x:v>44173.6296388079</x:v>
      </x:c>
      <x:c r="F28" t="s">
        <x:v>97</x:v>
      </x:c>
      <x:c r="G28" s="6">
        <x:v>279.253137828651</x:v>
      </x:c>
      <x:c r="H28" t="s">
        <x:v>98</x:v>
      </x:c>
      <x:c r="I28" s="6">
        <x:v>25.4191409239725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19.942</x:v>
      </x:c>
      <x:c r="S28" s="8">
        <x:v>8738.19140438302</x:v>
      </x:c>
      <x:c r="T28" s="12">
        <x:v>298805.697422419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2336989</x:v>
      </x:c>
      <x:c r="B29" s="1">
        <x:v>44180.629740081</x:v>
      </x:c>
      <x:c r="C29" s="6">
        <x:v>1.35045143</x:v>
      </x:c>
      <x:c r="D29" s="14" t="s">
        <x:v>92</x:v>
      </x:c>
      <x:c r="E29" s="15">
        <x:v>44173.6296388079</x:v>
      </x:c>
      <x:c r="F29" t="s">
        <x:v>97</x:v>
      </x:c>
      <x:c r="G29" s="6">
        <x:v>278.917366653018</x:v>
      </x:c>
      <x:c r="H29" t="s">
        <x:v>98</x:v>
      </x:c>
      <x:c r="I29" s="6">
        <x:v>25.4556613440018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19.944</x:v>
      </x:c>
      <x:c r="S29" s="8">
        <x:v>8743.55720116467</x:v>
      </x:c>
      <x:c r="T29" s="12">
        <x:v>298805.08409188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2336993</x:v>
      </x:c>
      <x:c r="B30" s="1">
        <x:v>44180.6297746181</x:v>
      </x:c>
      <x:c r="C30" s="6">
        <x:v>1.4002168</x:v>
      </x:c>
      <x:c r="D30" s="14" t="s">
        <x:v>92</x:v>
      </x:c>
      <x:c r="E30" s="15">
        <x:v>44173.6296388079</x:v>
      </x:c>
      <x:c r="F30" t="s">
        <x:v>97</x:v>
      </x:c>
      <x:c r="G30" s="6">
        <x:v>278.585602641473</x:v>
      </x:c>
      <x:c r="H30" t="s">
        <x:v>98</x:v>
      </x:c>
      <x:c r="I30" s="6">
        <x:v>25.4495745797512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19.959</x:v>
      </x:c>
      <x:c r="S30" s="8">
        <x:v>8741.06043772934</x:v>
      </x:c>
      <x:c r="T30" s="12">
        <x:v>298802.082595431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2336997</x:v>
      </x:c>
      <x:c r="B31" s="1">
        <x:v>44180.6298092593</x:v>
      </x:c>
      <x:c r="C31" s="6">
        <x:v>1.450058625</x:v>
      </x:c>
      <x:c r="D31" s="14" t="s">
        <x:v>92</x:v>
      </x:c>
      <x:c r="E31" s="15">
        <x:v>44173.6296388079</x:v>
      </x:c>
      <x:c r="F31" t="s">
        <x:v>97</x:v>
      </x:c>
      <x:c r="G31" s="6">
        <x:v>278.914249872314</x:v>
      </x:c>
      <x:c r="H31" t="s">
        <x:v>98</x:v>
      </x:c>
      <x:c r="I31" s="6">
        <x:v>25.4495745797512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19.946</x:v>
      </x:c>
      <x:c r="S31" s="8">
        <x:v>8733.3407065693</x:v>
      </x:c>
      <x:c r="T31" s="12">
        <x:v>298805.91613604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2337001</x:v>
      </x:c>
      <x:c r="B32" s="1">
        <x:v>44180.629843831</x:v>
      </x:c>
      <x:c r="C32" s="6">
        <x:v>1.49988190666667</x:v>
      </x:c>
      <x:c r="D32" s="14" t="s">
        <x:v>92</x:v>
      </x:c>
      <x:c r="E32" s="15">
        <x:v>44173.6296388079</x:v>
      </x:c>
      <x:c r="F32" t="s">
        <x:v>97</x:v>
      </x:c>
      <x:c r="G32" s="6">
        <x:v>278.939551465081</x:v>
      </x:c>
      <x:c r="H32" t="s">
        <x:v>98</x:v>
      </x:c>
      <x:c r="I32" s="6">
        <x:v>25.4495745797512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19.945</x:v>
      </x:c>
      <x:c r="S32" s="8">
        <x:v>8737.0119696303</x:v>
      </x:c>
      <x:c r="T32" s="12">
        <x:v>298790.877594518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2337005</x:v>
      </x:c>
      <x:c r="B33" s="1">
        <x:v>44180.6298789699</x:v>
      </x:c>
      <x:c r="C33" s="6">
        <x:v>1.55045200333333</x:v>
      </x:c>
      <x:c r="D33" s="14" t="s">
        <x:v>92</x:v>
      </x:c>
      <x:c r="E33" s="15">
        <x:v>44173.6296388079</x:v>
      </x:c>
      <x:c r="F33" t="s">
        <x:v>97</x:v>
      </x:c>
      <x:c r="G33" s="6">
        <x:v>278.532002262688</x:v>
      </x:c>
      <x:c r="H33" t="s">
        <x:v>98</x:v>
      </x:c>
      <x:c r="I33" s="6">
        <x:v>25.443487826532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19.963</x:v>
      </x:c>
      <x:c r="S33" s="8">
        <x:v>8733.66110017863</x:v>
      </x:c>
      <x:c r="T33" s="12">
        <x:v>298819.134205338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2337009</x:v>
      </x:c>
      <x:c r="B34" s="1">
        <x:v>44180.6299135417</x:v>
      </x:c>
      <x:c r="C34" s="6">
        <x:v>1.60024792</x:v>
      </x:c>
      <x:c r="D34" s="14" t="s">
        <x:v>92</x:v>
      </x:c>
      <x:c r="E34" s="15">
        <x:v>44173.6296388079</x:v>
      </x:c>
      <x:c r="F34" t="s">
        <x:v>97</x:v>
      </x:c>
      <x:c r="G34" s="6">
        <x:v>279.424005367618</x:v>
      </x:c>
      <x:c r="H34" t="s">
        <x:v>98</x:v>
      </x:c>
      <x:c r="I34" s="6">
        <x:v>25.4556613440018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19.924</x:v>
      </x:c>
      <x:c r="S34" s="8">
        <x:v>8739.16550295938</x:v>
      </x:c>
      <x:c r="T34" s="12">
        <x:v>298813.960273535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2337013</x:v>
      </x:c>
      <x:c r="B35" s="1">
        <x:v>44180.6299480671</x:v>
      </x:c>
      <x:c r="C35" s="6">
        <x:v>1.649974435</x:v>
      </x:c>
      <x:c r="D35" s="14" t="s">
        <x:v>92</x:v>
      </x:c>
      <x:c r="E35" s="15">
        <x:v>44173.6296388079</x:v>
      </x:c>
      <x:c r="F35" t="s">
        <x:v>97</x:v>
      </x:c>
      <x:c r="G35" s="6">
        <x:v>279.192732896481</x:v>
      </x:c>
      <x:c r="H35" t="s">
        <x:v>98</x:v>
      </x:c>
      <x:c r="I35" s="6">
        <x:v>25.4495745797512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19.935</x:v>
      </x:c>
      <x:c r="S35" s="8">
        <x:v>8735.08861053789</x:v>
      </x:c>
      <x:c r="T35" s="12">
        <x:v>298808.317128717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2337017</x:v>
      </x:c>
      <x:c r="B36" s="1">
        <x:v>44180.6299826736</x:v>
      </x:c>
      <x:c r="C36" s="6">
        <x:v>1.69980320833333</x:v>
      </x:c>
      <x:c r="D36" s="14" t="s">
        <x:v>92</x:v>
      </x:c>
      <x:c r="E36" s="15">
        <x:v>44173.6296388079</x:v>
      </x:c>
      <x:c r="F36" t="s">
        <x:v>97</x:v>
      </x:c>
      <x:c r="G36" s="6">
        <x:v>278.43409041501</x:v>
      </x:c>
      <x:c r="H36" t="s">
        <x:v>98</x:v>
      </x:c>
      <x:c r="I36" s="6">
        <x:v>25.4495745797512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19.965</x:v>
      </x:c>
      <x:c r="S36" s="8">
        <x:v>8738.74164194822</x:v>
      </x:c>
      <x:c r="T36" s="12">
        <x:v>298808.907082364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2337021</x:v>
      </x:c>
      <x:c r="B37" s="1">
        <x:v>44180.6300179051</x:v>
      </x:c>
      <x:c r="C37" s="6">
        <x:v>1.75049615166667</x:v>
      </x:c>
      <x:c r="D37" s="14" t="s">
        <x:v>92</x:v>
      </x:c>
      <x:c r="E37" s="15">
        <x:v>44173.6296388079</x:v>
      </x:c>
      <x:c r="F37" t="s">
        <x:v>97</x:v>
      </x:c>
      <x:c r="G37" s="6">
        <x:v>278.753223237148</x:v>
      </x:c>
      <x:c r="H37" t="s">
        <x:v>98</x:v>
      </x:c>
      <x:c r="I37" s="6">
        <x:v>25.431314353189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19.958</x:v>
      </x:c>
      <x:c r="S37" s="8">
        <x:v>8734.12548189641</x:v>
      </x:c>
      <x:c r="T37" s="12">
        <x:v>298803.023121145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2337025</x:v>
      </x:c>
      <x:c r="B38" s="1">
        <x:v>44180.6300524306</x:v>
      </x:c>
      <x:c r="C38" s="6">
        <x:v>1.80026835833333</x:v>
      </x:c>
      <x:c r="D38" s="14" t="s">
        <x:v>92</x:v>
      </x:c>
      <x:c r="E38" s="15">
        <x:v>44173.6296388079</x:v>
      </x:c>
      <x:c r="F38" t="s">
        <x:v>97</x:v>
      </x:c>
      <x:c r="G38" s="6">
        <x:v>279.021728248325</x:v>
      </x:c>
      <x:c r="H38" t="s">
        <x:v>98</x:v>
      </x:c>
      <x:c r="I38" s="6">
        <x:v>25.4617481192845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19.938</x:v>
      </x:c>
      <x:c r="S38" s="8">
        <x:v>8732.18873663109</x:v>
      </x:c>
      <x:c r="T38" s="12">
        <x:v>298797.681113021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2337029</x:v>
      </x:c>
      <x:c r="B39" s="1">
        <x:v>44180.6300870023</x:v>
      </x:c>
      <x:c r="C39" s="6">
        <x:v>1.85003100166667</x:v>
      </x:c>
      <x:c r="D39" s="14" t="s">
        <x:v>92</x:v>
      </x:c>
      <x:c r="E39" s="15">
        <x:v>44173.6296388079</x:v>
      </x:c>
      <x:c r="F39" t="s">
        <x:v>97</x:v>
      </x:c>
      <x:c r="G39" s="6">
        <x:v>278.431013021773</x:v>
      </x:c>
      <x:c r="H39" t="s">
        <x:v>98</x:v>
      </x:c>
      <x:c r="I39" s="6">
        <x:v>25.443487826532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19.967</x:v>
      </x:c>
      <x:c r="S39" s="8">
        <x:v>8732.85430707433</x:v>
      </x:c>
      <x:c r="T39" s="12">
        <x:v>298789.845291536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2337033</x:v>
      </x:c>
      <x:c r="B40" s="1">
        <x:v>44180.6301220718</x:v>
      </x:c>
      <x:c r="C40" s="6">
        <x:v>1.90052862166667</x:v>
      </x:c>
      <x:c r="D40" s="14" t="s">
        <x:v>92</x:v>
      </x:c>
      <x:c r="E40" s="15">
        <x:v>44173.6296388079</x:v>
      </x:c>
      <x:c r="F40" t="s">
        <x:v>97</x:v>
      </x:c>
      <x:c r="G40" s="6">
        <x:v>280.119390011668</x:v>
      </x:c>
      <x:c r="H40" t="s">
        <x:v>98</x:v>
      </x:c>
      <x:c r="I40" s="6">
        <x:v>25.4252276330649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19.906</x:v>
      </x:c>
      <x:c r="S40" s="8">
        <x:v>8736.53606906668</x:v>
      </x:c>
      <x:c r="T40" s="12">
        <x:v>298799.17836154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2337037</x:v>
      </x:c>
      <x:c r="B41" s="1">
        <x:v>44180.6301566319</x:v>
      </x:c>
      <x:c r="C41" s="6">
        <x:v>1.950288635</x:v>
      </x:c>
      <x:c r="D41" s="14" t="s">
        <x:v>92</x:v>
      </x:c>
      <x:c r="E41" s="15">
        <x:v>44173.6296388079</x:v>
      </x:c>
      <x:c r="F41" t="s">
        <x:v>97</x:v>
      </x:c>
      <x:c r="G41" s="6">
        <x:v>280.507709134772</x:v>
      </x:c>
      <x:c r="H41" t="s">
        <x:v>98</x:v>
      </x:c>
      <x:c r="I41" s="6">
        <x:v>25.4374010843444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19.887</x:v>
      </x:c>
      <x:c r="S41" s="8">
        <x:v>8731.79724729269</x:v>
      </x:c>
      <x:c r="T41" s="12">
        <x:v>298805.324870051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2337041</x:v>
      </x:c>
      <x:c r="B42" s="1">
        <x:v>44180.6301912384</x:v>
      </x:c>
      <x:c r="C42" s="6">
        <x:v>2.00011889166667</x:v>
      </x:c>
      <x:c r="D42" s="14" t="s">
        <x:v>92</x:v>
      </x:c>
      <x:c r="E42" s="15">
        <x:v>44173.6296388079</x:v>
      </x:c>
      <x:c r="F42" t="s">
        <x:v>97</x:v>
      </x:c>
      <x:c r="G42" s="6">
        <x:v>279.180254205116</x:v>
      </x:c>
      <x:c r="H42" t="s">
        <x:v>98</x:v>
      </x:c>
      <x:c r="I42" s="6">
        <x:v>25.4252276330649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19.943</x:v>
      </x:c>
      <x:c r="S42" s="8">
        <x:v>8727.70144362866</x:v>
      </x:c>
      <x:c r="T42" s="12">
        <x:v>298812.971967843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2337045</x:v>
      </x:c>
      <x:c r="B43" s="1">
        <x:v>44180.6302258102</x:v>
      </x:c>
      <x:c r="C43" s="6">
        <x:v>2.04992792666667</x:v>
      </x:c>
      <x:c r="D43" s="14" t="s">
        <x:v>92</x:v>
      </x:c>
      <x:c r="E43" s="15">
        <x:v>44173.6296388079</x:v>
      </x:c>
      <x:c r="F43" t="s">
        <x:v>97</x:v>
      </x:c>
      <x:c r="G43" s="6">
        <x:v>279.357611663492</x:v>
      </x:c>
      <x:c r="H43" t="s">
        <x:v>98</x:v>
      </x:c>
      <x:c r="I43" s="6">
        <x:v>25.4252276330649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19.936</x:v>
      </x:c>
      <x:c r="S43" s="8">
        <x:v>8731.60268068671</x:v>
      </x:c>
      <x:c r="T43" s="12">
        <x:v>298813.180341964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2337049</x:v>
      </x:c>
      <x:c r="B44" s="1">
        <x:v>44180.6302610301</x:v>
      </x:c>
      <x:c r="C44" s="6">
        <x:v>2.10062068166667</x:v>
      </x:c>
      <x:c r="D44" s="14" t="s">
        <x:v>92</x:v>
      </x:c>
      <x:c r="E44" s="15">
        <x:v>44173.6296388079</x:v>
      </x:c>
      <x:c r="F44" t="s">
        <x:v>97</x:v>
      </x:c>
      <x:c r="G44" s="6">
        <x:v>279.177150777876</x:v>
      </x:c>
      <x:c r="H44" t="s">
        <x:v>98</x:v>
      </x:c>
      <x:c r="I44" s="6">
        <x:v>25.4191409239725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19.945</x:v>
      </x:c>
      <x:c r="S44" s="8">
        <x:v>8726.88146326986</x:v>
      </x:c>
      <x:c r="T44" s="12">
        <x:v>298792.278215595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2337053</x:v>
      </x:c>
      <x:c r="B45" s="1">
        <x:v>44180.6302956018</x:v>
      </x:c>
      <x:c r="C45" s="6">
        <x:v>2.15039884166667</x:v>
      </x:c>
      <x:c r="D45" s="14" t="s">
        <x:v>92</x:v>
      </x:c>
      <x:c r="E45" s="15">
        <x:v>44173.6296388079</x:v>
      </x:c>
      <x:c r="F45" t="s">
        <x:v>97</x:v>
      </x:c>
      <x:c r="G45" s="6">
        <x:v>279.84291074858</x:v>
      </x:c>
      <x:c r="H45" t="s">
        <x:v>98</x:v>
      </x:c>
      <x:c r="I45" s="6">
        <x:v>25.431314353189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19.915</x:v>
      </x:c>
      <x:c r="S45" s="8">
        <x:v>8726.89118781545</x:v>
      </x:c>
      <x:c r="T45" s="12">
        <x:v>298806.85696691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2337057</x:v>
      </x:c>
      <x:c r="B46" s="1">
        <x:v>44180.6303301273</x:v>
      </x:c>
      <x:c r="C46" s="6">
        <x:v>2.20012889333333</x:v>
      </x:c>
      <x:c r="D46" s="14" t="s">
        <x:v>92</x:v>
      </x:c>
      <x:c r="E46" s="15">
        <x:v>44173.6296388079</x:v>
      </x:c>
      <x:c r="F46" t="s">
        <x:v>97</x:v>
      </x:c>
      <x:c r="G46" s="6">
        <x:v>279.782668135569</x:v>
      </x:c>
      <x:c r="H46" t="s">
        <x:v>98</x:v>
      </x:c>
      <x:c r="I46" s="6">
        <x:v>25.4130542259109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19.923</x:v>
      </x:c>
      <x:c r="S46" s="8">
        <x:v>8728.24403018238</x:v>
      </x:c>
      <x:c r="T46" s="12">
        <x:v>298799.38658418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2337061</x:v>
      </x:c>
      <x:c r="B47" s="1">
        <x:v>44180.6303646991</x:v>
      </x:c>
      <x:c r="C47" s="6">
        <x:v>2.24991787166667</x:v>
      </x:c>
      <x:c r="D47" s="14" t="s">
        <x:v>92</x:v>
      </x:c>
      <x:c r="E47" s="15">
        <x:v>44173.6296388079</x:v>
      </x:c>
      <x:c r="F47" t="s">
        <x:v>97</x:v>
      </x:c>
      <x:c r="G47" s="6">
        <x:v>279.846072559515</x:v>
      </x:c>
      <x:c r="H47" t="s">
        <x:v>98</x:v>
      </x:c>
      <x:c r="I47" s="6">
        <x:v>25.4374010843444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19.913</x:v>
      </x:c>
      <x:c r="S47" s="8">
        <x:v>8731.12083324937</x:v>
      </x:c>
      <x:c r="T47" s="12">
        <x:v>298789.303643862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2337065</x:v>
      </x:c>
      <x:c r="B48" s="1">
        <x:v>44180.6303998495</x:v>
      </x:c>
      <x:c r="C48" s="6">
        <x:v>2.30054748333333</x:v>
      </x:c>
      <x:c r="D48" s="14" t="s">
        <x:v>92</x:v>
      </x:c>
      <x:c r="E48" s="15">
        <x:v>44173.6296388079</x:v>
      </x:c>
      <x:c r="F48" t="s">
        <x:v>97</x:v>
      </x:c>
      <x:c r="G48" s="6">
        <x:v>280.501300637058</x:v>
      </x:c>
      <x:c r="H48" t="s">
        <x:v>98</x:v>
      </x:c>
      <x:c r="I48" s="6">
        <x:v>25.4252276330649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19.891</x:v>
      </x:c>
      <x:c r="S48" s="8">
        <x:v>8727.52909480567</x:v>
      </x:c>
      <x:c r="T48" s="12">
        <x:v>298792.222601421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2337069</x:v>
      </x:c>
      <x:c r="B49" s="1">
        <x:v>44180.630434456</x:v>
      </x:c>
      <x:c r="C49" s="6">
        <x:v>2.35034867333333</x:v>
      </x:c>
      <x:c r="D49" s="14" t="s">
        <x:v>92</x:v>
      </x:c>
      <x:c r="E49" s="15">
        <x:v>44173.6296388079</x:v>
      </x:c>
      <x:c r="F49" t="s">
        <x:v>97</x:v>
      </x:c>
      <x:c r="G49" s="6">
        <x:v>279.363862381371</x:v>
      </x:c>
      <x:c r="H49" t="s">
        <x:v>98</x:v>
      </x:c>
      <x:c r="I49" s="6">
        <x:v>25.4374010843444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19.932</x:v>
      </x:c>
      <x:c r="S49" s="8">
        <x:v>8728.8699559919</x:v>
      </x:c>
      <x:c r="T49" s="12">
        <x:v>298795.246409872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2337073</x:v>
      </x:c>
      <x:c r="B50" s="1">
        <x:v>44180.6304690162</x:v>
      </x:c>
      <x:c r="C50" s="6">
        <x:v>2.40011071666667</x:v>
      </x:c>
      <x:c r="D50" s="14" t="s">
        <x:v>92</x:v>
      </x:c>
      <x:c r="E50" s="15">
        <x:v>44173.6296388079</x:v>
      </x:c>
      <x:c r="F50" t="s">
        <x:v>97</x:v>
      </x:c>
      <x:c r="G50" s="6">
        <x:v>279.801598417347</x:v>
      </x:c>
      <x:c r="H50" t="s">
        <x:v>98</x:v>
      </x:c>
      <x:c r="I50" s="6">
        <x:v>25.4495745797512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19.911</x:v>
      </x:c>
      <x:c r="S50" s="8">
        <x:v>8728.7665034391</x:v>
      </x:c>
      <x:c r="T50" s="12">
        <x:v>298803.317034451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2337077</x:v>
      </x:c>
      <x:c r="B51" s="1">
        <x:v>44180.630503588</x:v>
      </x:c>
      <x:c r="C51" s="6">
        <x:v>2.44992083</x:v>
      </x:c>
      <x:c r="D51" s="14" t="s">
        <x:v>92</x:v>
      </x:c>
      <x:c r="E51" s="15">
        <x:v>44173.6296388079</x:v>
      </x:c>
      <x:c r="F51" t="s">
        <x:v>97</x:v>
      </x:c>
      <x:c r="G51" s="6">
        <x:v>278.942669983138</x:v>
      </x:c>
      <x:c r="H51" t="s">
        <x:v>98</x:v>
      </x:c>
      <x:c r="I51" s="6">
        <x:v>25.4556613440018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19.943</x:v>
      </x:c>
      <x:c r="S51" s="8">
        <x:v>8724.19608816022</x:v>
      </x:c>
      <x:c r="T51" s="12">
        <x:v>298806.235954402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2337081</x:v>
      </x:c>
      <x:c r="B52" s="1">
        <x:v>44180.6305387731</x:v>
      </x:c>
      <x:c r="C52" s="6">
        <x:v>2.50056413833333</x:v>
      </x:c>
      <x:c r="D52" s="14" t="s">
        <x:v>92</x:v>
      </x:c>
      <x:c r="E52" s="15">
        <x:v>44173.6296388079</x:v>
      </x:c>
      <x:c r="F52" t="s">
        <x:v>97</x:v>
      </x:c>
      <x:c r="G52" s="6">
        <x:v>278.860548885545</x:v>
      </x:c>
      <x:c r="H52" t="s">
        <x:v>98</x:v>
      </x:c>
      <x:c r="I52" s="6">
        <x:v>25.443487826532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19.95</x:v>
      </x:c>
      <x:c r="S52" s="8">
        <x:v>8726.44206287875</x:v>
      </x:c>
      <x:c r="T52" s="12">
        <x:v>298808.341088204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2337085</x:v>
      </x:c>
      <x:c r="B53" s="1">
        <x:v>44180.6305733449</x:v>
      </x:c>
      <x:c r="C53" s="6">
        <x:v>2.55033393</x:v>
      </x:c>
      <x:c r="D53" s="14" t="s">
        <x:v>92</x:v>
      </x:c>
      <x:c r="E53" s="15">
        <x:v>44173.6296388079</x:v>
      </x:c>
      <x:c r="F53" t="s">
        <x:v>97</x:v>
      </x:c>
      <x:c r="G53" s="6">
        <x:v>279.741309198827</x:v>
      </x:c>
      <x:c r="H53" t="s">
        <x:v>98</x:v>
      </x:c>
      <x:c r="I53" s="6">
        <x:v>25.431314353189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19.919</x:v>
      </x:c>
      <x:c r="S53" s="8">
        <x:v>8725.42541413054</x:v>
      </x:c>
      <x:c r="T53" s="12">
        <x:v>298797.617361098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2337089</x:v>
      </x:c>
      <x:c r="B54" s="1">
        <x:v>44180.6306079514</x:v>
      </x:c>
      <x:c r="C54" s="6">
        <x:v>2.60017727833333</x:v>
      </x:c>
      <x:c r="D54" s="14" t="s">
        <x:v>92</x:v>
      </x:c>
      <x:c r="E54" s="15">
        <x:v>44173.6296388079</x:v>
      </x:c>
      <x:c r="F54" t="s">
        <x:v>97</x:v>
      </x:c>
      <x:c r="G54" s="6">
        <x:v>279.569914467449</x:v>
      </x:c>
      <x:c r="H54" t="s">
        <x:v>98</x:v>
      </x:c>
      <x:c r="I54" s="6">
        <x:v>25.443487826532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19.922</x:v>
      </x:c>
      <x:c r="S54" s="8">
        <x:v>8728.14709750615</x:v>
      </x:c>
      <x:c r="T54" s="12">
        <x:v>298794.635267555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2337093</x:v>
      </x:c>
      <x:c r="B55" s="1">
        <x:v>44180.6306425579</x:v>
      </x:c>
      <x:c r="C55" s="6">
        <x:v>2.65002093</x:v>
      </x:c>
      <x:c r="D55" s="14" t="s">
        <x:v>92</x:v>
      </x:c>
      <x:c r="E55" s="15">
        <x:v>44173.6296388079</x:v>
      </x:c>
      <x:c r="F55" t="s">
        <x:v>97</x:v>
      </x:c>
      <x:c r="G55" s="6">
        <x:v>279.995403803869</x:v>
      </x:c>
      <x:c r="H55" t="s">
        <x:v>98</x:v>
      </x:c>
      <x:c r="I55" s="6">
        <x:v>25.431314353189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19.909</x:v>
      </x:c>
      <x:c r="S55" s="8">
        <x:v>8724.81629548233</x:v>
      </x:c>
      <x:c r="T55" s="12">
        <x:v>298799.355800723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2337097</x:v>
      </x:c>
      <x:c r="B56" s="1">
        <x:v>44180.6306771644</x:v>
      </x:c>
      <x:c r="C56" s="6">
        <x:v>2.69982721666667</x:v>
      </x:c>
      <x:c r="D56" s="14" t="s">
        <x:v>92</x:v>
      </x:c>
      <x:c r="E56" s="15">
        <x:v>44173.6296388079</x:v>
      </x:c>
      <x:c r="F56" t="s">
        <x:v>97</x:v>
      </x:c>
      <x:c r="G56" s="6">
        <x:v>280.090787267563</x:v>
      </x:c>
      <x:c r="H56" t="s">
        <x:v>98</x:v>
      </x:c>
      <x:c r="I56" s="6">
        <x:v>25.4191409239725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19.909</x:v>
      </x:c>
      <x:c r="S56" s="8">
        <x:v>8720.35943592581</x:v>
      </x:c>
      <x:c r="T56" s="12">
        <x:v>298794.504516581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2337101</x:v>
      </x:c>
      <x:c r="B57" s="1">
        <x:v>44180.6307123032</x:v>
      </x:c>
      <x:c r="C57" s="6">
        <x:v>2.75044051</x:v>
      </x:c>
      <x:c r="D57" s="14" t="s">
        <x:v>92</x:v>
      </x:c>
      <x:c r="E57" s="15">
        <x:v>44173.6296388079</x:v>
      </x:c>
      <x:c r="F57" t="s">
        <x:v>97</x:v>
      </x:c>
      <x:c r="G57" s="6">
        <x:v>279.941398388217</x:v>
      </x:c>
      <x:c r="H57" t="s">
        <x:v>98</x:v>
      </x:c>
      <x:c r="I57" s="6">
        <x:v>25.4252276330649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19.913</x:v>
      </x:c>
      <x:c r="S57" s="8">
        <x:v>8723.1733731339</x:v>
      </x:c>
      <x:c r="T57" s="12">
        <x:v>298786.398528576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2337105</x:v>
      </x:c>
      <x:c r="B58" s="1">
        <x:v>44180.6307469097</x:v>
      </x:c>
      <x:c r="C58" s="6">
        <x:v>2.80028703666667</x:v>
      </x:c>
      <x:c r="D58" s="14" t="s">
        <x:v>92</x:v>
      </x:c>
      <x:c r="E58" s="15">
        <x:v>44173.6296388079</x:v>
      </x:c>
      <x:c r="F58" t="s">
        <x:v>97</x:v>
      </x:c>
      <x:c r="G58" s="6">
        <x:v>279.820665885612</x:v>
      </x:c>
      <x:c r="H58" t="s">
        <x:v>98</x:v>
      </x:c>
      <x:c r="I58" s="6">
        <x:v>25.4374010843444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19.914</x:v>
      </x:c>
      <x:c r="S58" s="8">
        <x:v>8725.14888563275</x:v>
      </x:c>
      <x:c r="T58" s="12">
        <x:v>298794.46403933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2337109</x:v>
      </x:c>
      <x:c r="B59" s="1">
        <x:v>44180.6307815162</x:v>
      </x:c>
      <x:c r="C59" s="6">
        <x:v>2.85012996</x:v>
      </x:c>
      <x:c r="D59" s="14" t="s">
        <x:v>92</x:v>
      </x:c>
      <x:c r="E59" s="15">
        <x:v>44173.6296388079</x:v>
      </x:c>
      <x:c r="F59" t="s">
        <x:v>97</x:v>
      </x:c>
      <x:c r="G59" s="6">
        <x:v>280.281647374055</x:v>
      </x:c>
      <x:c r="H59" t="s">
        <x:v>98</x:v>
      </x:c>
      <x:c r="I59" s="6">
        <x:v>25.443487826532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19.894</x:v>
      </x:c>
      <x:c r="S59" s="8">
        <x:v>8723.20664971203</x:v>
      </x:c>
      <x:c r="T59" s="12">
        <x:v>298783.449792691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2337113</x:v>
      </x:c>
      <x:c r="B60" s="1">
        <x:v>44180.6308160532</x:v>
      </x:c>
      <x:c r="C60" s="6">
        <x:v>2.89988307166667</x:v>
      </x:c>
      <x:c r="D60" s="14" t="s">
        <x:v>92</x:v>
      </x:c>
      <x:c r="E60" s="15">
        <x:v>44173.6296388079</x:v>
      </x:c>
      <x:c r="F60" t="s">
        <x:v>97</x:v>
      </x:c>
      <x:c r="G60" s="6">
        <x:v>279.582728435971</x:v>
      </x:c>
      <x:c r="H60" t="s">
        <x:v>98</x:v>
      </x:c>
      <x:c r="I60" s="6">
        <x:v>25.4191409239725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19.929</x:v>
      </x:c>
      <x:c r="S60" s="8">
        <x:v>8718.58751550914</x:v>
      </x:c>
      <x:c r="T60" s="12">
        <x:v>298781.710385663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2337117</x:v>
      </x:c>
      <x:c r="B61" s="1">
        <x:v>44180.6308512384</x:v>
      </x:c>
      <x:c r="C61" s="6">
        <x:v>2.95054974</x:v>
      </x:c>
      <x:c r="D61" s="14" t="s">
        <x:v>92</x:v>
      </x:c>
      <x:c r="E61" s="15">
        <x:v>44173.6296388079</x:v>
      </x:c>
      <x:c r="F61" t="s">
        <x:v>97</x:v>
      </x:c>
      <x:c r="G61" s="6">
        <x:v>279.506623832879</x:v>
      </x:c>
      <x:c r="H61" t="s">
        <x:v>98</x:v>
      </x:c>
      <x:c r="I61" s="6">
        <x:v>25.4191409239725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19.932</x:v>
      </x:c>
      <x:c r="S61" s="8">
        <x:v>8723.59813443216</x:v>
      </x:c>
      <x:c r="T61" s="12">
        <x:v>298794.171044892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2337121</x:v>
      </x:c>
      <x:c r="B62" s="1">
        <x:v>44180.6308858449</x:v>
      </x:c>
      <x:c r="C62" s="6">
        <x:v>3.000349325</x:v>
      </x:c>
      <x:c r="D62" s="14" t="s">
        <x:v>92</x:v>
      </x:c>
      <x:c r="E62" s="15">
        <x:v>44173.6296388079</x:v>
      </x:c>
      <x:c r="F62" t="s">
        <x:v>97</x:v>
      </x:c>
      <x:c r="G62" s="6">
        <x:v>279.246940049515</x:v>
      </x:c>
      <x:c r="H62" t="s">
        <x:v>98</x:v>
      </x:c>
      <x:c r="I62" s="6">
        <x:v>25.4069675388814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19.946</x:v>
      </x:c>
      <x:c r="S62" s="8">
        <x:v>8718.23891386075</x:v>
      </x:c>
      <x:c r="T62" s="12">
        <x:v>298795.472471828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2337125</x:v>
      </x:c>
      <x:c r="B63" s="1">
        <x:v>44180.6309204051</x:v>
      </x:c>
      <x:c r="C63" s="6">
        <x:v>3.05015377833333</x:v>
      </x:c>
      <x:c r="D63" s="14" t="s">
        <x:v>92</x:v>
      </x:c>
      <x:c r="E63" s="15">
        <x:v>44173.6296388079</x:v>
      </x:c>
      <x:c r="F63" t="s">
        <x:v>97</x:v>
      </x:c>
      <x:c r="G63" s="6">
        <x:v>279.747625333013</x:v>
      </x:c>
      <x:c r="H63" t="s">
        <x:v>98</x:v>
      </x:c>
      <x:c r="I63" s="6">
        <x:v>25.443487826532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19.915</x:v>
      </x:c>
      <x:c r="S63" s="8">
        <x:v>8722.73808618687</x:v>
      </x:c>
      <x:c r="T63" s="12">
        <x:v>298787.909672868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2337129</x:v>
      </x:c>
      <x:c r="B64" s="1">
        <x:v>44180.6309549768</x:v>
      </x:c>
      <x:c r="C64" s="6">
        <x:v>3.09990595833333</x:v>
      </x:c>
      <x:c r="D64" s="14" t="s">
        <x:v>92</x:v>
      </x:c>
      <x:c r="E64" s="15">
        <x:v>44173.6296388079</x:v>
      </x:c>
      <x:c r="F64" t="s">
        <x:v>97</x:v>
      </x:c>
      <x:c r="G64" s="6">
        <x:v>280.043089723262</x:v>
      </x:c>
      <x:c r="H64" t="s">
        <x:v>98</x:v>
      </x:c>
      <x:c r="I64" s="6">
        <x:v>25.4252276330649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19.909</x:v>
      </x:c>
      <x:c r="S64" s="8">
        <x:v>8725.39809462873</x:v>
      </x:c>
      <x:c r="T64" s="12">
        <x:v>298792.380521758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2337133</x:v>
      </x:c>
      <x:c r="B65" s="1">
        <x:v>44180.6309901968</x:v>
      </x:c>
      <x:c r="C65" s="6">
        <x:v>3.15061478166667</x:v>
      </x:c>
      <x:c r="D65" s="14" t="s">
        <x:v>92</x:v>
      </x:c>
      <x:c r="E65" s="15">
        <x:v>44173.6296388079</x:v>
      </x:c>
      <x:c r="F65" t="s">
        <x:v>97</x:v>
      </x:c>
      <x:c r="G65" s="6">
        <x:v>279.969980730047</x:v>
      </x:c>
      <x:c r="H65" t="s">
        <x:v>98</x:v>
      </x:c>
      <x:c r="I65" s="6">
        <x:v>25.431314353189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19.91</x:v>
      </x:c>
      <x:c r="S65" s="8">
        <x:v>8723.86941910538</x:v>
      </x:c>
      <x:c r="T65" s="12">
        <x:v>298784.91615528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2337137</x:v>
      </x:c>
      <x:c r="B66" s="1">
        <x:v>44180.6310248032</x:v>
      </x:c>
      <x:c r="C66" s="6">
        <x:v>3.20046853166667</x:v>
      </x:c>
      <x:c r="D66" s="14" t="s">
        <x:v>92</x:v>
      </x:c>
      <x:c r="E66" s="15">
        <x:v>44173.6296388079</x:v>
      </x:c>
      <x:c r="F66" t="s">
        <x:v>97</x:v>
      </x:c>
      <x:c r="G66" s="6">
        <x:v>280.326179401325</x:v>
      </x:c>
      <x:c r="H66" t="s">
        <x:v>98</x:v>
      </x:c>
      <x:c r="I66" s="6">
        <x:v>25.431314353189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19.896</x:v>
      </x:c>
      <x:c r="S66" s="8">
        <x:v>8727.61268673006</x:v>
      </x:c>
      <x:c r="T66" s="12">
        <x:v>298792.488622487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2337141</x:v>
      </x:c>
      <x:c r="B67" s="1">
        <x:v>44180.6310594097</x:v>
      </x:c>
      <x:c r="C67" s="6">
        <x:v>3.25029854666667</x:v>
      </x:c>
      <x:c r="D67" s="14" t="s">
        <x:v>92</x:v>
      </x:c>
      <x:c r="E67" s="15">
        <x:v>44173.6296388079</x:v>
      </x:c>
      <x:c r="F67" t="s">
        <x:v>97</x:v>
      </x:c>
      <x:c r="G67" s="6">
        <x:v>279.941398388217</x:v>
      </x:c>
      <x:c r="H67" t="s">
        <x:v>98</x:v>
      </x:c>
      <x:c r="I67" s="6">
        <x:v>25.4252276330649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19.913</x:v>
      </x:c>
      <x:c r="S67" s="8">
        <x:v>8721.90698294506</x:v>
      </x:c>
      <x:c r="T67" s="12">
        <x:v>298786.373897797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2337145</x:v>
      </x:c>
      <x:c r="B68" s="1">
        <x:v>44180.6310939815</x:v>
      </x:c>
      <x:c r="C68" s="6">
        <x:v>3.30008793</x:v>
      </x:c>
      <x:c r="D68" s="14" t="s">
        <x:v>92</x:v>
      </x:c>
      <x:c r="E68" s="15">
        <x:v>44173.6296388079</x:v>
      </x:c>
      <x:c r="F68" t="s">
        <x:v>97</x:v>
      </x:c>
      <x:c r="G68" s="6">
        <x:v>280.189377480822</x:v>
      </x:c>
      <x:c r="H68" t="s">
        <x:v>98</x:v>
      </x:c>
      <x:c r="I68" s="6">
        <x:v>25.4130542259109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19.907</x:v>
      </x:c>
      <x:c r="S68" s="8">
        <x:v>8731.47488786179</x:v>
      </x:c>
      <x:c r="T68" s="12">
        <x:v>298779.200916181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2337149</x:v>
      </x:c>
      <x:c r="B69" s="1">
        <x:v>44180.6311285532</x:v>
      </x:c>
      <x:c r="C69" s="6">
        <x:v>3.34984541666667</x:v>
      </x:c>
      <x:c r="D69" s="14" t="s">
        <x:v>92</x:v>
      </x:c>
      <x:c r="E69" s="15">
        <x:v>44173.6296388079</x:v>
      </x:c>
      <x:c r="F69" t="s">
        <x:v>97</x:v>
      </x:c>
      <x:c r="G69" s="6">
        <x:v>280.087627515332</x:v>
      </x:c>
      <x:c r="H69" t="s">
        <x:v>98</x:v>
      </x:c>
      <x:c r="I69" s="6">
        <x:v>25.4130542259109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19.911</x:v>
      </x:c>
      <x:c r="S69" s="8">
        <x:v>8717.34091039185</x:v>
      </x:c>
      <x:c r="T69" s="12">
        <x:v>298792.933862686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2337153</x:v>
      </x:c>
      <x:c r="B70" s="1">
        <x:v>44180.6311637384</x:v>
      </x:c>
      <x:c r="C70" s="6">
        <x:v>3.40049275666667</x:v>
      </x:c>
      <x:c r="D70" s="14" t="s">
        <x:v>92</x:v>
      </x:c>
      <x:c r="E70" s="15">
        <x:v>44173.6296388079</x:v>
      </x:c>
      <x:c r="F70" t="s">
        <x:v>97</x:v>
      </x:c>
      <x:c r="G70" s="6">
        <x:v>279.91914366142</x:v>
      </x:c>
      <x:c r="H70" t="s">
        <x:v>98</x:v>
      </x:c>
      <x:c r="I70" s="6">
        <x:v>25.431314353189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19.912</x:v>
      </x:c>
      <x:c r="S70" s="8">
        <x:v>8724.57898621329</x:v>
      </x:c>
      <x:c r="T70" s="12">
        <x:v>298788.343592763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2337157</x:v>
      </x:c>
      <x:c r="B71" s="1">
        <x:v>44180.6311982639</x:v>
      </x:c>
      <x:c r="C71" s="6">
        <x:v>3.45026583333333</x:v>
      </x:c>
      <x:c r="D71" s="14" t="s">
        <x:v>92</x:v>
      </x:c>
      <x:c r="E71" s="15">
        <x:v>44173.6296388079</x:v>
      </x:c>
      <x:c r="F71" t="s">
        <x:v>97</x:v>
      </x:c>
      <x:c r="G71" s="6">
        <x:v>279.811205276766</x:v>
      </x:c>
      <x:c r="H71" t="s">
        <x:v>98</x:v>
      </x:c>
      <x:c r="I71" s="6">
        <x:v>25.4191409239725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19.92</x:v>
      </x:c>
      <x:c r="S71" s="8">
        <x:v>8720.06724841085</x:v>
      </x:c>
      <x:c r="T71" s="12">
        <x:v>298787.732503209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2337161</x:v>
      </x:c>
      <x:c r="B72" s="1">
        <x:v>44180.6312328356</x:v>
      </x:c>
      <x:c r="C72" s="6">
        <x:v>3.50004436333333</x:v>
      </x:c>
      <x:c r="D72" s="14" t="s">
        <x:v>92</x:v>
      </x:c>
      <x:c r="E72" s="15">
        <x:v>44173.6296388079</x:v>
      </x:c>
      <x:c r="F72" t="s">
        <x:v>97</x:v>
      </x:c>
      <x:c r="G72" s="6">
        <x:v>280.651051082445</x:v>
      </x:c>
      <x:c r="H72" t="s">
        <x:v>98</x:v>
      </x:c>
      <x:c r="I72" s="6">
        <x:v>25.4191409239725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19.887</x:v>
      </x:c>
      <x:c r="S72" s="8">
        <x:v>8723.01345204881</x:v>
      </x:c>
      <x:c r="T72" s="12">
        <x:v>298807.309372776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2337165</x:v>
      </x:c>
      <x:c r="B73" s="1">
        <x:v>44180.6312674421</x:v>
      </x:c>
      <x:c r="C73" s="6">
        <x:v>3.54984478333333</x:v>
      </x:c>
      <x:c r="D73" s="14" t="s">
        <x:v>92</x:v>
      </x:c>
      <x:c r="E73" s="15">
        <x:v>44173.6296388079</x:v>
      </x:c>
      <x:c r="F73" t="s">
        <x:v>97</x:v>
      </x:c>
      <x:c r="G73" s="6">
        <x:v>280.093953553862</x:v>
      </x:c>
      <x:c r="H73" t="s">
        <x:v>98</x:v>
      </x:c>
      <x:c r="I73" s="6">
        <x:v>25.4252276330649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19.907</x:v>
      </x:c>
      <x:c r="S73" s="8">
        <x:v>8722.79223801561</x:v>
      </x:c>
      <x:c r="T73" s="12">
        <x:v>298792.35564208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2337169</x:v>
      </x:c>
      <x:c r="B74" s="1">
        <x:v>44180.6313025463</x:v>
      </x:c>
      <x:c r="C74" s="6">
        <x:v>3.60043662</x:v>
      </x:c>
      <x:c r="D74" s="14" t="s">
        <x:v>92</x:v>
      </x:c>
      <x:c r="E74" s="15">
        <x:v>44173.6296388079</x:v>
      </x:c>
      <x:c r="F74" t="s">
        <x:v>97</x:v>
      </x:c>
      <x:c r="G74" s="6">
        <x:v>279.947729505153</x:v>
      </x:c>
      <x:c r="H74" t="s">
        <x:v>98</x:v>
      </x:c>
      <x:c r="I74" s="6">
        <x:v>25.4374010843444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19.909</x:v>
      </x:c>
      <x:c r="S74" s="8">
        <x:v>8719.4540051829</x:v>
      </x:c>
      <x:c r="T74" s="12">
        <x:v>298797.914201516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2337173</x:v>
      </x:c>
      <x:c r="B75" s="1">
        <x:v>44180.6313371181</x:v>
      </x:c>
      <x:c r="C75" s="6">
        <x:v>3.65019787833333</x:v>
      </x:c>
      <x:c r="D75" s="14" t="s">
        <x:v>92</x:v>
      </x:c>
      <x:c r="E75" s="15">
        <x:v>44173.6296388079</x:v>
      </x:c>
      <x:c r="F75" t="s">
        <x:v>97</x:v>
      </x:c>
      <x:c r="G75" s="6">
        <x:v>280.641634436808</x:v>
      </x:c>
      <x:c r="H75" t="s">
        <x:v>98</x:v>
      </x:c>
      <x:c r="I75" s="6">
        <x:v>25.4495745797512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19.878</x:v>
      </x:c>
      <x:c r="S75" s="8">
        <x:v>8722.92476150704</x:v>
      </x:c>
      <x:c r="T75" s="12">
        <x:v>298791.548106843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2337177</x:v>
      </x:c>
      <x:c r="B76" s="1">
        <x:v>44180.6313717593</x:v>
      </x:c>
      <x:c r="C76" s="6">
        <x:v>3.70006528</x:v>
      </x:c>
      <x:c r="D76" s="14" t="s">
        <x:v>92</x:v>
      </x:c>
      <x:c r="E76" s="15">
        <x:v>44173.6296388079</x:v>
      </x:c>
      <x:c r="F76" t="s">
        <x:v>97</x:v>
      </x:c>
      <x:c r="G76" s="6">
        <x:v>280.093953553862</x:v>
      </x:c>
      <x:c r="H76" t="s">
        <x:v>98</x:v>
      </x:c>
      <x:c r="I76" s="6">
        <x:v>25.4252276330649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19.907</x:v>
      </x:c>
      <x:c r="S76" s="8">
        <x:v>8721.29535363506</x:v>
      </x:c>
      <x:c r="T76" s="12">
        <x:v>298786.929158604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2337181</x:v>
      </x:c>
      <x:c r="B77" s="1">
        <x:v>44180.6314063657</x:v>
      </x:c>
      <x:c r="C77" s="6">
        <x:v>3.74990310666667</x:v>
      </x:c>
      <x:c r="D77" s="14" t="s">
        <x:v>92</x:v>
      </x:c>
      <x:c r="E77" s="15">
        <x:v>44173.6296388079</x:v>
      </x:c>
      <x:c r="F77" t="s">
        <x:v>97</x:v>
      </x:c>
      <x:c r="G77" s="6">
        <x:v>280.183023594035</x:v>
      </x:c>
      <x:c r="H77" t="s">
        <x:v>98</x:v>
      </x:c>
      <x:c r="I77" s="6">
        <x:v>25.4495745797512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19.896</x:v>
      </x:c>
      <x:c r="S77" s="8">
        <x:v>8723.70894069481</x:v>
      </x:c>
      <x:c r="T77" s="12">
        <x:v>298786.709648935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2337185</x:v>
      </x:c>
      <x:c r="B78" s="1">
        <x:v>44180.6314415509</x:v>
      </x:c>
      <x:c r="C78" s="6">
        <x:v>3.80059631</x:v>
      </x:c>
      <x:c r="D78" s="14" t="s">
        <x:v>92</x:v>
      </x:c>
      <x:c r="E78" s="15">
        <x:v>44173.6296388079</x:v>
      </x:c>
      <x:c r="F78" t="s">
        <x:v>97</x:v>
      </x:c>
      <x:c r="G78" s="6">
        <x:v>280.240270638725</x:v>
      </x:c>
      <x:c r="H78" t="s">
        <x:v>98</x:v>
      </x:c>
      <x:c r="I78" s="6">
        <x:v>25.4130542259109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19.905</x:v>
      </x:c>
      <x:c r="S78" s="8">
        <x:v>8721.08960050143</x:v>
      </x:c>
      <x:c r="T78" s="12">
        <x:v>298792.112855168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2337189</x:v>
      </x:c>
      <x:c r="B79" s="1">
        <x:v>44180.6314761227</x:v>
      </x:c>
      <x:c r="C79" s="6">
        <x:v>3.850368725</x:v>
      </x:c>
      <x:c r="D79" s="14" t="s">
        <x:v>92</x:v>
      </x:c>
      <x:c r="E79" s="15">
        <x:v>44173.6296388079</x:v>
      </x:c>
      <x:c r="F79" t="s">
        <x:v>97</x:v>
      </x:c>
      <x:c r="G79" s="6">
        <x:v>280.268893803536</x:v>
      </x:c>
      <x:c r="H79" t="s">
        <x:v>98</x:v>
      </x:c>
      <x:c r="I79" s="6">
        <x:v>25.4191409239725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19.902</x:v>
      </x:c>
      <x:c r="S79" s="8">
        <x:v>8725.10030878665</x:v>
      </x:c>
      <x:c r="T79" s="12">
        <x:v>298804.995446343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2337193</x:v>
      </x:c>
      <x:c r="B80" s="1">
        <x:v>44180.6315107292</x:v>
      </x:c>
      <x:c r="C80" s="6">
        <x:v>3.900198865</x:v>
      </x:c>
      <x:c r="D80" s="14" t="s">
        <x:v>92</x:v>
      </x:c>
      <x:c r="E80" s="15">
        <x:v>44173.6296388079</x:v>
      </x:c>
      <x:c r="F80" t="s">
        <x:v>97</x:v>
      </x:c>
      <x:c r="G80" s="6">
        <x:v>279.43054637946</x:v>
      </x:c>
      <x:c r="H80" t="s">
        <x:v>98</x:v>
      </x:c>
      <x:c r="I80" s="6">
        <x:v>25.4191409239725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19.935</x:v>
      </x:c>
      <x:c r="S80" s="8">
        <x:v>8721.26455891656</x:v>
      </x:c>
      <x:c r="T80" s="12">
        <x:v>298791.063029671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2337197</x:v>
      </x:c>
      <x:c r="B81" s="1">
        <x:v>44180.6315453356</x:v>
      </x:c>
      <x:c r="C81" s="6">
        <x:v>3.95003011666667</x:v>
      </x:c>
      <x:c r="D81" s="14" t="s">
        <x:v>92</x:v>
      </x:c>
      <x:c r="E81" s="15">
        <x:v>44173.6296388079</x:v>
      </x:c>
      <x:c r="F81" t="s">
        <x:v>97</x:v>
      </x:c>
      <x:c r="G81" s="6">
        <x:v>280.163935446405</x:v>
      </x:c>
      <x:c r="H81" t="s">
        <x:v>98</x:v>
      </x:c>
      <x:c r="I81" s="6">
        <x:v>25.4130542259109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19.908</x:v>
      </x:c>
      <x:c r="S81" s="8">
        <x:v>8721.51086445893</x:v>
      </x:c>
      <x:c r="T81" s="12">
        <x:v>298790.897213465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2337201</x:v>
      </x:c>
      <x:c r="B82" s="1">
        <x:v>44180.6315804745</x:v>
      </x:c>
      <x:c r="C82" s="6">
        <x:v>4.00060978666667</x:v>
      </x:c>
      <x:c r="D82" s="14" t="s">
        <x:v>92</x:v>
      </x:c>
      <x:c r="E82" s="15">
        <x:v>44173.6296388079</x:v>
      </x:c>
      <x:c r="F82" t="s">
        <x:v>97</x:v>
      </x:c>
      <x:c r="G82" s="6">
        <x:v>279.611235705665</x:v>
      </x:c>
      <x:c r="H82" t="s">
        <x:v>98</x:v>
      </x:c>
      <x:c r="I82" s="6">
        <x:v>25.4252276330649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19.926</x:v>
      </x:c>
      <x:c r="S82" s="8">
        <x:v>8727.41925865058</x:v>
      </x:c>
      <x:c r="T82" s="12">
        <x:v>298786.989324407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2337205</x:v>
      </x:c>
      <x:c r="B83" s="1">
        <x:v>44180.6316150116</x:v>
      </x:c>
      <x:c r="C83" s="6">
        <x:v>4.05038708333333</x:v>
      </x:c>
      <x:c r="D83" s="14" t="s">
        <x:v>92</x:v>
      </x:c>
      <x:c r="E83" s="15">
        <x:v>44173.6296388079</x:v>
      </x:c>
      <x:c r="F83" t="s">
        <x:v>97</x:v>
      </x:c>
      <x:c r="G83" s="6">
        <x:v>279.731883897654</x:v>
      </x:c>
      <x:c r="H83" t="s">
        <x:v>98</x:v>
      </x:c>
      <x:c r="I83" s="6">
        <x:v>25.4130542259109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19.925</x:v>
      </x:c>
      <x:c r="S83" s="8">
        <x:v>8728.26445716904</x:v>
      </x:c>
      <x:c r="T83" s="12">
        <x:v>298798.255747508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2337209</x:v>
      </x:c>
      <x:c r="B84" s="1">
        <x:v>44180.6316495718</x:v>
      </x:c>
      <x:c r="C84" s="6">
        <x:v>4.100109075</x:v>
      </x:c>
      <x:c r="D84" s="14" t="s">
        <x:v>92</x:v>
      </x:c>
      <x:c r="E84" s="15">
        <x:v>44173.6296388079</x:v>
      </x:c>
      <x:c r="F84" t="s">
        <x:v>97</x:v>
      </x:c>
      <x:c r="G84" s="6">
        <x:v>279.938242621712</x:v>
      </x:c>
      <x:c r="H84" t="s">
        <x:v>98</x:v>
      </x:c>
      <x:c r="I84" s="6">
        <x:v>25.4191409239725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19.915</x:v>
      </x:c>
      <x:c r="S84" s="8">
        <x:v>8721.25874994584</x:v>
      </x:c>
      <x:c r="T84" s="12">
        <x:v>298791.412060982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2337213</x:v>
      </x:c>
      <x:c r="B85" s="1">
        <x:v>44180.6316841782</x:v>
      </x:c>
      <x:c r="C85" s="6">
        <x:v>4.14994431666667</x:v>
      </x:c>
      <x:c r="D85" s="14" t="s">
        <x:v>92</x:v>
      </x:c>
      <x:c r="E85" s="15">
        <x:v>44173.6296388079</x:v>
      </x:c>
      <x:c r="F85" t="s">
        <x:v>97</x:v>
      </x:c>
      <x:c r="G85" s="6">
        <x:v>280.443964530813</x:v>
      </x:c>
      <x:c r="H85" t="s">
        <x:v>98</x:v>
      </x:c>
      <x:c r="I85" s="6">
        <x:v>25.4130542259109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19.897</x:v>
      </x:c>
      <x:c r="S85" s="8">
        <x:v>8731.27182496608</x:v>
      </x:c>
      <x:c r="T85" s="12">
        <x:v>298788.504277716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2337217</x:v>
      </x:c>
      <x:c r="B86" s="1">
        <x:v>44180.6317193287</x:v>
      </x:c>
      <x:c r="C86" s="6">
        <x:v>4.20060671833333</x:v>
      </x:c>
      <x:c r="D86" s="14" t="s">
        <x:v>92</x:v>
      </x:c>
      <x:c r="E86" s="15">
        <x:v>44173.6296388079</x:v>
      </x:c>
      <x:c r="F86" t="s">
        <x:v>97</x:v>
      </x:c>
      <x:c r="G86" s="6">
        <x:v>279.969980730047</x:v>
      </x:c>
      <x:c r="H86" t="s">
        <x:v>98</x:v>
      </x:c>
      <x:c r="I86" s="6">
        <x:v>25.431314353189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19.91</x:v>
      </x:c>
      <x:c r="S86" s="8">
        <x:v>8719.60618663344</x:v>
      </x:c>
      <x:c r="T86" s="12">
        <x:v>298783.680169695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2337221</x:v>
      </x:c>
      <x:c r="B87" s="1">
        <x:v>44180.6317538542</x:v>
      </x:c>
      <x:c r="C87" s="6">
        <x:v>4.25032116</x:v>
      </x:c>
      <x:c r="D87" s="14" t="s">
        <x:v>92</x:v>
      </x:c>
      <x:c r="E87" s="15">
        <x:v>44173.6296388079</x:v>
      </x:c>
      <x:c r="F87" t="s">
        <x:v>97</x:v>
      </x:c>
      <x:c r="G87" s="6">
        <x:v>280.393022860765</x:v>
      </x:c>
      <x:c r="H87" t="s">
        <x:v>98</x:v>
      </x:c>
      <x:c r="I87" s="6">
        <x:v>25.4130542259109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19.899</x:v>
      </x:c>
      <x:c r="S87" s="8">
        <x:v>8724.38575665502</x:v>
      </x:c>
      <x:c r="T87" s="12">
        <x:v>298801.853893237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2337225</x:v>
      </x:c>
      <x:c r="B88" s="1">
        <x:v>44180.6317885069</x:v>
      </x:c>
      <x:c r="C88" s="6">
        <x:v>4.30019468833333</x:v>
      </x:c>
      <x:c r="D88" s="14" t="s">
        <x:v>92</x:v>
      </x:c>
      <x:c r="E88" s="15">
        <x:v>44173.6296388079</x:v>
      </x:c>
      <x:c r="F88" t="s">
        <x:v>97</x:v>
      </x:c>
      <x:c r="G88" s="6">
        <x:v>279.23714601083</x:v>
      </x:c>
      <x:c r="H88" t="s">
        <x:v>98</x:v>
      </x:c>
      <x:c r="I88" s="6">
        <x:v>25.4374010843444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19.937</x:v>
      </x:c>
      <x:c r="S88" s="8">
        <x:v>8725.66516556377</x:v>
      </x:c>
      <x:c r="T88" s="12">
        <x:v>298795.417561047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2337229</x:v>
      </x:c>
      <x:c r="B89" s="1">
        <x:v>44180.6318231134</x:v>
      </x:c>
      <x:c r="C89" s="6">
        <x:v>4.35005265333333</x:v>
      </x:c>
      <x:c r="D89" s="14" t="s">
        <x:v>92</x:v>
      </x:c>
      <x:c r="E89" s="15">
        <x:v>44173.6296388079</x:v>
      </x:c>
      <x:c r="F89" t="s">
        <x:v>97</x:v>
      </x:c>
      <x:c r="G89" s="6">
        <x:v>280.848729174914</x:v>
      </x:c>
      <x:c r="H89" t="s">
        <x:v>98</x:v>
      </x:c>
      <x:c r="I89" s="6">
        <x:v>25.4069675388814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19.883</x:v>
      </x:c>
      <x:c r="S89" s="8">
        <x:v>8723.46770794737</x:v>
      </x:c>
      <x:c r="T89" s="12">
        <x:v>298795.965971846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2337233</x:v>
      </x:c>
      <x:c r="B90" s="1">
        <x:v>44180.6318576736</x:v>
      </x:c>
      <x:c r="C90" s="6">
        <x:v>4.39979236333333</x:v>
      </x:c>
      <x:c r="D90" s="14" t="s">
        <x:v>92</x:v>
      </x:c>
      <x:c r="E90" s="15">
        <x:v>44173.6296388079</x:v>
      </x:c>
      <x:c r="F90" t="s">
        <x:v>97</x:v>
      </x:c>
      <x:c r="G90" s="6">
        <x:v>279.935093383323</x:v>
      </x:c>
      <x:c r="H90" t="s">
        <x:v>98</x:v>
      </x:c>
      <x:c r="I90" s="6">
        <x:v>25.4130542259109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19.917</x:v>
      </x:c>
      <x:c r="S90" s="8">
        <x:v>8723.22701834321</x:v>
      </x:c>
      <x:c r="T90" s="12">
        <x:v>298783.640487462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2337237</x:v>
      </x:c>
      <x:c r="B91" s="1">
        <x:v>44180.6318927894</x:v>
      </x:c>
      <x:c r="C91" s="6">
        <x:v>4.45034924666667</x:v>
      </x:c>
      <x:c r="D91" s="14" t="s">
        <x:v>92</x:v>
      </x:c>
      <x:c r="E91" s="15">
        <x:v>44173.6296388079</x:v>
      </x:c>
      <x:c r="F91" t="s">
        <x:v>97</x:v>
      </x:c>
      <x:c r="G91" s="6">
        <x:v>279.354496062379</x:v>
      </x:c>
      <x:c r="H91" t="s">
        <x:v>98</x:v>
      </x:c>
      <x:c r="I91" s="6">
        <x:v>25.4191409239725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19.938</x:v>
      </x:c>
      <x:c r="S91" s="8">
        <x:v>8726.13165925825</x:v>
      </x:c>
      <x:c r="T91" s="12">
        <x:v>298783.034618314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2337241</x:v>
      </x:c>
      <x:c r="B92" s="1">
        <x:v>44180.6319273958</x:v>
      </x:c>
      <x:c r="C92" s="6">
        <x:v>4.50017782666667</x:v>
      </x:c>
      <x:c r="D92" s="14" t="s">
        <x:v>92</x:v>
      </x:c>
      <x:c r="E92" s="15">
        <x:v>44173.6296388079</x:v>
      </x:c>
      <x:c r="F92" t="s">
        <x:v>97</x:v>
      </x:c>
      <x:c r="G92" s="6">
        <x:v>279.754144033181</x:v>
      </x:c>
      <x:c r="H92" t="s">
        <x:v>98</x:v>
      </x:c>
      <x:c r="I92" s="6">
        <x:v>25.4069675388814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19.926</x:v>
      </x:c>
      <x:c r="S92" s="8">
        <x:v>8724.6396621495</x:v>
      </x:c>
      <x:c r="T92" s="12">
        <x:v>298781.531075327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2337245</x:v>
      </x:c>
      <x:c r="B93" s="1">
        <x:v>44180.6319618866</x:v>
      </x:c>
      <x:c r="C93" s="6">
        <x:v>4.54986636666667</x:v>
      </x:c>
      <x:c r="D93" s="14" t="s">
        <x:v>92</x:v>
      </x:c>
      <x:c r="E93" s="15">
        <x:v>44173.6296388079</x:v>
      </x:c>
      <x:c r="F93" t="s">
        <x:v>97</x:v>
      </x:c>
      <x:c r="G93" s="6">
        <x:v>279.421222952799</x:v>
      </x:c>
      <x:c r="H93" t="s">
        <x:v>98</x:v>
      </x:c>
      <x:c r="I93" s="6">
        <x:v>25.4008808628828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19.941</x:v>
      </x:c>
      <x:c r="S93" s="8">
        <x:v>8725.10211409895</x:v>
      </x:c>
      <x:c r="T93" s="12">
        <x:v>298786.810049704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2337249</x:v>
      </x:c>
      <x:c r="B94" s="1">
        <x:v>44180.6319970255</x:v>
      </x:c>
      <x:c r="C94" s="6">
        <x:v>4.60044920333333</x:v>
      </x:c>
      <x:c r="D94" s="14" t="s">
        <x:v>92</x:v>
      </x:c>
      <x:c r="E94" s="15">
        <x:v>44173.6296388079</x:v>
      </x:c>
      <x:c r="F94" t="s">
        <x:v>97</x:v>
      </x:c>
      <x:c r="G94" s="6">
        <x:v>280.348454496538</x:v>
      </x:c>
      <x:c r="H94" t="s">
        <x:v>98</x:v>
      </x:c>
      <x:c r="I94" s="6">
        <x:v>25.4252276330649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19.897</x:v>
      </x:c>
      <x:c r="S94" s="8">
        <x:v>8721.97589714689</x:v>
      </x:c>
      <x:c r="T94" s="12">
        <x:v>298781.254993611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2337253</x:v>
      </x:c>
      <x:c r="B95" s="1">
        <x:v>44180.6320315625</x:v>
      </x:c>
      <x:c r="C95" s="6">
        <x:v>4.65021847166667</x:v>
      </x:c>
      <x:c r="D95" s="14" t="s">
        <x:v>92</x:v>
      </x:c>
      <x:c r="E95" s="15">
        <x:v>44173.6296388079</x:v>
      </x:c>
      <x:c r="F95" t="s">
        <x:v>97</x:v>
      </x:c>
      <x:c r="G95" s="6">
        <x:v>279.833464459844</x:v>
      </x:c>
      <x:c r="H95" t="s">
        <x:v>98</x:v>
      </x:c>
      <x:c r="I95" s="6">
        <x:v>25.4130542259109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19.921</x:v>
      </x:c>
      <x:c r="S95" s="8">
        <x:v>8730.78568987529</x:v>
      </x:c>
      <x:c r="T95" s="12">
        <x:v>298782.25894268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2337257</x:v>
      </x:c>
      <x:c r="B96" s="1">
        <x:v>44180.6320662037</x:v>
      </x:c>
      <x:c r="C96" s="6">
        <x:v>4.70006433166667</x:v>
      </x:c>
      <x:c r="D96" s="14" t="s">
        <x:v>92</x:v>
      </x:c>
      <x:c r="E96" s="15">
        <x:v>44173.6296388079</x:v>
      </x:c>
      <x:c r="F96" t="s">
        <x:v>97</x:v>
      </x:c>
      <x:c r="G96" s="6">
        <x:v>279.588997525593</x:v>
      </x:c>
      <x:c r="H96" t="s">
        <x:v>98</x:v>
      </x:c>
      <x:c r="I96" s="6">
        <x:v>25.431314353189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19.925</x:v>
      </x:c>
      <x:c r="S96" s="8">
        <x:v>8724.12213104843</x:v>
      </x:c>
      <x:c r="T96" s="12">
        <x:v>298782.933370006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2337261</x:v>
      </x:c>
      <x:c r="B97" s="1">
        <x:v>44180.6321007755</x:v>
      </x:c>
      <x:c r="C97" s="6">
        <x:v>4.749825345</x:v>
      </x:c>
      <x:c r="D97" s="14" t="s">
        <x:v>92</x:v>
      </x:c>
      <x:c r="E97" s="15">
        <x:v>44173.6296388079</x:v>
      </x:c>
      <x:c r="F97" t="s">
        <x:v>97</x:v>
      </x:c>
      <x:c r="G97" s="6">
        <x:v>278.557257070042</x:v>
      </x:c>
      <x:c r="H97" t="s">
        <x:v>98</x:v>
      </x:c>
      <x:c r="I97" s="6">
        <x:v>25.443487826532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19.962</x:v>
      </x:c>
      <x:c r="S97" s="8">
        <x:v>8732.4296439515</x:v>
      </x:c>
      <x:c r="T97" s="12">
        <x:v>298783.183702553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2337265</x:v>
      </x:c>
      <x:c r="B98" s="1">
        <x:v>44180.6321358796</x:v>
      </x:c>
      <x:c r="C98" s="6">
        <x:v>4.80040341833333</x:v>
      </x:c>
      <x:c r="D98" s="14" t="s">
        <x:v>92</x:v>
      </x:c>
      <x:c r="E98" s="15">
        <x:v>44173.6296388079</x:v>
      </x:c>
      <x:c r="F98" t="s">
        <x:v>97</x:v>
      </x:c>
      <x:c r="G98" s="6">
        <x:v>279.814352290029</x:v>
      </x:c>
      <x:c r="H98" t="s">
        <x:v>98</x:v>
      </x:c>
      <x:c r="I98" s="6">
        <x:v>25.4252276330649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19.918</x:v>
      </x:c>
      <x:c r="S98" s="8">
        <x:v>8731.18307527088</x:v>
      </x:c>
      <x:c r="T98" s="12">
        <x:v>298782.674781292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2337269</x:v>
      </x:c>
      <x:c r="B99" s="1">
        <x:v>44180.6321704514</x:v>
      </x:c>
      <x:c r="C99" s="6">
        <x:v>4.85018772166667</x:v>
      </x:c>
      <x:c r="D99" s="14" t="s">
        <x:v>92</x:v>
      </x:c>
      <x:c r="E99" s="15">
        <x:v>44173.6296388079</x:v>
      </x:c>
      <x:c r="F99" t="s">
        <x:v>97</x:v>
      </x:c>
      <x:c r="G99" s="6">
        <x:v>280.173450104428</x:v>
      </x:c>
      <x:c r="H99" t="s">
        <x:v>98</x:v>
      </x:c>
      <x:c r="I99" s="6">
        <x:v>25.431314353189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19.902</x:v>
      </x:c>
      <x:c r="S99" s="8">
        <x:v>8730.98641083789</x:v>
      </x:c>
      <x:c r="T99" s="12">
        <x:v>298770.286910357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2337273</x:v>
      </x:c>
      <x:c r="B100" s="1">
        <x:v>44180.6322049769</x:v>
      </x:c>
      <x:c r="C100" s="6">
        <x:v>4.89993101666667</x:v>
      </x:c>
      <x:c r="D100" s="14" t="s">
        <x:v>92</x:v>
      </x:c>
      <x:c r="E100" s="15">
        <x:v>44173.6296388079</x:v>
      </x:c>
      <x:c r="F100" t="s">
        <x:v>97</x:v>
      </x:c>
      <x:c r="G100" s="6">
        <x:v>279.668289329077</x:v>
      </x:c>
      <x:c r="H100" t="s">
        <x:v>98</x:v>
      </x:c>
      <x:c r="I100" s="6">
        <x:v>25.4374010843444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19.92</x:v>
      </x:c>
      <x:c r="S100" s="8">
        <x:v>8727.76247281954</x:v>
      </x:c>
      <x:c r="T100" s="12">
        <x:v>298798.86100864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2337277</x:v>
      </x:c>
      <x:c r="B101" s="1">
        <x:v>44180.632240162</x:v>
      </x:c>
      <x:c r="C101" s="6">
        <x:v>4.95059982333333</x:v>
      </x:c>
      <x:c r="D101" s="14" t="s">
        <x:v>92</x:v>
      </x:c>
      <x:c r="E101" s="15">
        <x:v>44173.6296388079</x:v>
      </x:c>
      <x:c r="F101" t="s">
        <x:v>97</x:v>
      </x:c>
      <x:c r="G101" s="6">
        <x:v>280.167100462068</x:v>
      </x:c>
      <x:c r="H101" t="s">
        <x:v>98</x:v>
      </x:c>
      <x:c r="I101" s="6">
        <x:v>25.4191409239725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19.906</x:v>
      </x:c>
      <x:c r="S101" s="8">
        <x:v>8731.00061805579</x:v>
      </x:c>
      <x:c r="T101" s="12">
        <x:v>298795.024940435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2337281</x:v>
      </x:c>
      <x:c r="B102" s="1">
        <x:v>44180.6322748032</x:v>
      </x:c>
      <x:c r="C102" s="6">
        <x:v>5.00046729833333</x:v>
      </x:c>
      <x:c r="D102" s="14" t="s">
        <x:v>92</x:v>
      </x:c>
      <x:c r="E102" s="15">
        <x:v>44173.6296388079</x:v>
      </x:c>
      <x:c r="F102" t="s">
        <x:v>97</x:v>
      </x:c>
      <x:c r="G102" s="6">
        <x:v>279.601856152198</x:v>
      </x:c>
      <x:c r="H102" t="s">
        <x:v>98</x:v>
      </x:c>
      <x:c r="I102" s="6">
        <x:v>25.4069675388814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19.932</x:v>
      </x:c>
      <x:c r="S102" s="8">
        <x:v>8730.87150820536</x:v>
      </x:c>
      <x:c r="T102" s="12">
        <x:v>298792.789723833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2337285</x:v>
      </x:c>
      <x:c r="B103" s="1">
        <x:v>44180.6323094097</x:v>
      </x:c>
      <x:c r="C103" s="6">
        <x:v>5.05032184166667</x:v>
      </x:c>
      <x:c r="D103" s="14" t="s">
        <x:v>92</x:v>
      </x:c>
      <x:c r="E103" s="15">
        <x:v>44173.6296388079</x:v>
      </x:c>
      <x:c r="F103" t="s">
        <x:v>97</x:v>
      </x:c>
      <x:c r="G103" s="6">
        <x:v>279.205581948857</x:v>
      </x:c>
      <x:c r="H103" t="s">
        <x:v>98</x:v>
      </x:c>
      <x:c r="I103" s="6">
        <x:v>25.4252276330649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19.942</x:v>
      </x:c>
      <x:c r="S103" s="8">
        <x:v>8731.30397370251</x:v>
      </x:c>
      <x:c r="T103" s="12">
        <x:v>298782.275099502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2337289</x:v>
      </x:c>
      <x:c r="B104" s="1">
        <x:v>44180.6323439815</x:v>
      </x:c>
      <x:c r="C104" s="6">
        <x:v>5.10008292666667</x:v>
      </x:c>
      <x:c r="D104" s="14" t="s">
        <x:v>92</x:v>
      </x:c>
      <x:c r="E104" s="15">
        <x:v>44173.6296388079</x:v>
      </x:c>
      <x:c r="F104" t="s">
        <x:v>97</x:v>
      </x:c>
      <x:c r="G104" s="6">
        <x:v>279.278472868308</x:v>
      </x:c>
      <x:c r="H104" t="s">
        <x:v>98</x:v>
      </x:c>
      <x:c r="I104" s="6">
        <x:v>25.4191409239725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19.941</x:v>
      </x:c>
      <x:c r="S104" s="8">
        <x:v>8733.15446840399</x:v>
      </x:c>
      <x:c r="T104" s="12">
        <x:v>298784.110688037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2337293</x:v>
      </x:c>
      <x:c r="B105" s="1">
        <x:v>44180.6323785532</x:v>
      </x:c>
      <x:c r="C105" s="6">
        <x:v>5.14987363</x:v>
      </x:c>
      <x:c r="D105" s="14" t="s">
        <x:v>92</x:v>
      </x:c>
      <x:c r="E105" s="15">
        <x:v>44173.6296388079</x:v>
      </x:c>
      <x:c r="F105" t="s">
        <x:v>97</x:v>
      </x:c>
      <x:c r="G105" s="6">
        <x:v>279.009246298638</x:v>
      </x:c>
      <x:c r="H105" t="s">
        <x:v>98</x:v>
      </x:c>
      <x:c r="I105" s="6">
        <x:v>25.4374010843444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19.946</x:v>
      </x:c>
      <x:c r="S105" s="8">
        <x:v>8731.25727147983</x:v>
      </x:c>
      <x:c r="T105" s="12">
        <x:v>298784.782437309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2337297</x:v>
      </x:c>
      <x:c r="B106" s="1">
        <x:v>44180.6324137384</x:v>
      </x:c>
      <x:c r="C106" s="6">
        <x:v>5.20052141666667</x:v>
      </x:c>
      <x:c r="D106" s="14" t="s">
        <x:v>92</x:v>
      </x:c>
      <x:c r="E106" s="15">
        <x:v>44173.6296388079</x:v>
      </x:c>
      <x:c r="F106" t="s">
        <x:v>97</x:v>
      </x:c>
      <x:c r="G106" s="6">
        <x:v>279.132714198897</x:v>
      </x:c>
      <x:c r="H106" t="s">
        <x:v>98</x:v>
      </x:c>
      <x:c r="I106" s="6">
        <x:v>25.431314353189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19.943</x:v>
      </x:c>
      <x:c r="S106" s="8">
        <x:v>8729.99486665055</x:v>
      </x:c>
      <x:c r="T106" s="12">
        <x:v>298786.563086896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2337301</x:v>
      </x:c>
      <x:c r="B107" s="1">
        <x:v>44180.6324483449</x:v>
      </x:c>
      <x:c r="C107" s="6">
        <x:v>5.25036506</x:v>
      </x:c>
      <x:c r="D107" s="14" t="s">
        <x:v>92</x:v>
      </x:c>
      <x:c r="E107" s="15">
        <x:v>44173.6296388079</x:v>
      </x:c>
      <x:c r="F107" t="s">
        <x:v>97</x:v>
      </x:c>
      <x:c r="G107" s="6">
        <x:v>279.208693613118</x:v>
      </x:c>
      <x:c r="H107" t="s">
        <x:v>98</x:v>
      </x:c>
      <x:c r="I107" s="6">
        <x:v>25.431314353189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19.94</x:v>
      </x:c>
      <x:c r="S107" s="8">
        <x:v>8729.68537653272</x:v>
      </x:c>
      <x:c r="T107" s="12">
        <x:v>298791.692644122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2337305</x:v>
      </x:c>
      <x:c r="B108" s="1">
        <x:v>44180.6324829514</x:v>
      </x:c>
      <x:c r="C108" s="6">
        <x:v>5.30015885333333</x:v>
      </x:c>
      <x:c r="D108" s="14" t="s">
        <x:v>92</x:v>
      </x:c>
      <x:c r="E108" s="15">
        <x:v>44173.6296388079</x:v>
      </x:c>
      <x:c r="F108" t="s">
        <x:v>97</x:v>
      </x:c>
      <x:c r="G108" s="6">
        <x:v>279.265611403026</x:v>
      </x:c>
      <x:c r="H108" t="s">
        <x:v>98</x:v>
      </x:c>
      <x:c r="I108" s="6">
        <x:v>25.443487826532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19.934</x:v>
      </x:c>
      <x:c r="S108" s="8">
        <x:v>8739.57472199356</x:v>
      </x:c>
      <x:c r="T108" s="12">
        <x:v>298790.966675189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2337309</x:v>
      </x:c>
      <x:c r="B109" s="1">
        <x:v>44180.6325175116</x:v>
      </x:c>
      <x:c r="C109" s="6">
        <x:v>5.34998090166667</x:v>
      </x:c>
      <x:c r="D109" s="14" t="s">
        <x:v>92</x:v>
      </x:c>
      <x:c r="E109" s="15">
        <x:v>44173.6296388079</x:v>
      </x:c>
      <x:c r="F109" t="s">
        <x:v>97</x:v>
      </x:c>
      <x:c r="G109" s="6">
        <x:v>279.817505826344</x:v>
      </x:c>
      <x:c r="H109" t="s">
        <x:v>98</x:v>
      </x:c>
      <x:c r="I109" s="6">
        <x:v>25.431314353189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19.916</x:v>
      </x:c>
      <x:c r="S109" s="8">
        <x:v>8735.18900523753</x:v>
      </x:c>
      <x:c r="T109" s="12">
        <x:v>298779.415107725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2337313</x:v>
      </x:c>
      <x:c r="B110" s="1">
        <x:v>44180.6325526273</x:v>
      </x:c>
      <x:c r="C110" s="6">
        <x:v>5.40050982333333</x:v>
      </x:c>
      <x:c r="D110" s="14" t="s">
        <x:v>92</x:v>
      </x:c>
      <x:c r="E110" s="15">
        <x:v>44173.6296388079</x:v>
      </x:c>
      <x:c r="F110" t="s">
        <x:v>97</x:v>
      </x:c>
      <x:c r="G110" s="6">
        <x:v>278.882740657495</x:v>
      </x:c>
      <x:c r="H110" t="s">
        <x:v>98</x:v>
      </x:c>
      <x:c r="I110" s="6">
        <x:v>25.4374010843444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19.951</x:v>
      </x:c>
      <x:c r="S110" s="8">
        <x:v>8734.12010282971</x:v>
      </x:c>
      <x:c r="T110" s="12">
        <x:v>298764.708984466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2337317</x:v>
      </x:c>
      <x:c r="B111" s="1">
        <x:v>44180.6325872338</x:v>
      </x:c>
      <x:c r="C111" s="6">
        <x:v>5.450326665</x:v>
      </x:c>
      <x:c r="D111" s="14" t="s">
        <x:v>92</x:v>
      </x:c>
      <x:c r="E111" s="15">
        <x:v>44173.6296388079</x:v>
      </x:c>
      <x:c r="F111" t="s">
        <x:v>97</x:v>
      </x:c>
      <x:c r="G111" s="6">
        <x:v>279.15803765946</x:v>
      </x:c>
      <x:c r="H111" t="s">
        <x:v>98</x:v>
      </x:c>
      <x:c r="I111" s="6">
        <x:v>25.431314353189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19.942</x:v>
      </x:c>
      <x:c r="S111" s="8">
        <x:v>8735.47532612509</x:v>
      </x:c>
      <x:c r="T111" s="12">
        <x:v>298785.819010813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2337321</x:v>
      </x:c>
      <x:c r="B112" s="1">
        <x:v>44180.6326217245</x:v>
      </x:c>
      <x:c r="C112" s="6">
        <x:v>5.500040045</x:v>
      </x:c>
      <x:c r="D112" s="14" t="s">
        <x:v>92</x:v>
      </x:c>
      <x:c r="E112" s="15">
        <x:v>44173.6296388079</x:v>
      </x:c>
      <x:c r="F112" t="s">
        <x:v>97</x:v>
      </x:c>
      <x:c r="G112" s="6">
        <x:v>278.85126733038</x:v>
      </x:c>
      <x:c r="H112" t="s">
        <x:v>98</x:v>
      </x:c>
      <x:c r="I112" s="6">
        <x:v>25.4252276330649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19.956</x:v>
      </x:c>
      <x:c r="S112" s="8">
        <x:v>8738.09727492408</x:v>
      </x:c>
      <x:c r="T112" s="12">
        <x:v>298777.229968196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2337325</x:v>
      </x:c>
      <x:c r="B113" s="1">
        <x:v>44180.6326563657</x:v>
      </x:c>
      <x:c r="C113" s="6">
        <x:v>5.54989669333333</x:v>
      </x:c>
      <x:c r="D113" s="14" t="s">
        <x:v>92</x:v>
      </x:c>
      <x:c r="E113" s="15">
        <x:v>44173.6296388079</x:v>
      </x:c>
      <x:c r="F113" t="s">
        <x:v>97</x:v>
      </x:c>
      <x:c r="G113" s="6">
        <x:v>278.601616122199</x:v>
      </x:c>
      <x:c r="H113" t="s">
        <x:v>98</x:v>
      </x:c>
      <x:c r="I113" s="6">
        <x:v>25.431314353189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19.964</x:v>
      </x:c>
      <x:c r="S113" s="8">
        <x:v>8738.58572047146</x:v>
      </x:c>
      <x:c r="T113" s="12">
        <x:v>298777.244549085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2337329</x:v>
      </x:c>
      <x:c r="B114" s="1">
        <x:v>44180.6326915162</x:v>
      </x:c>
      <x:c r="C114" s="6">
        <x:v>5.60053512833333</x:v>
      </x:c>
      <x:c r="D114" s="14" t="s">
        <x:v>92</x:v>
      </x:c>
      <x:c r="E114" s="15">
        <x:v>44173.6296388079</x:v>
      </x:c>
      <x:c r="F114" t="s">
        <x:v>97</x:v>
      </x:c>
      <x:c r="G114" s="6">
        <x:v>278.554177508921</x:v>
      </x:c>
      <x:c r="H114" t="s">
        <x:v>98</x:v>
      </x:c>
      <x:c r="I114" s="6">
        <x:v>25.4374010843444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19.964</x:v>
      </x:c>
      <x:c r="S114" s="8">
        <x:v>8739.15843581756</x:v>
      </x:c>
      <x:c r="T114" s="12">
        <x:v>298801.043570798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2337333</x:v>
      </x:c>
      <x:c r="B115" s="1">
        <x:v>44180.6327261227</x:v>
      </x:c>
      <x:c r="C115" s="6">
        <x:v>5.65033399833333</x:v>
      </x:c>
      <x:c r="D115" s="14" t="s">
        <x:v>92</x:v>
      </x:c>
      <x:c r="E115" s="15">
        <x:v>44173.6296388079</x:v>
      </x:c>
      <x:c r="F115" t="s">
        <x:v>97</x:v>
      </x:c>
      <x:c r="G115" s="6">
        <x:v>278.200907119507</x:v>
      </x:c>
      <x:c r="H115" t="s">
        <x:v>98</x:v>
      </x:c>
      <x:c r="I115" s="6">
        <x:v>25.4374010843444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19.978</x:v>
      </x:c>
      <x:c r="S115" s="8">
        <x:v>8739.80109284563</x:v>
      </x:c>
      <x:c r="T115" s="12">
        <x:v>298789.75740358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2337337</x:v>
      </x:c>
      <x:c r="B116" s="1">
        <x:v>44180.6327606829</x:v>
      </x:c>
      <x:c r="C116" s="6">
        <x:v>5.70014208666667</x:v>
      </x:c>
      <x:c r="D116" s="14" t="s">
        <x:v>92</x:v>
      </x:c>
      <x:c r="E116" s="15">
        <x:v>44173.6296388079</x:v>
      </x:c>
      <x:c r="F116" t="s">
        <x:v>97</x:v>
      </x:c>
      <x:c r="G116" s="6">
        <x:v>278.82906732588</x:v>
      </x:c>
      <x:c r="H116" t="s">
        <x:v>98</x:v>
      </x:c>
      <x:c r="I116" s="6">
        <x:v>25.431314353189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19.955</x:v>
      </x:c>
      <x:c r="S116" s="8">
        <x:v>8737.89995370263</x:v>
      </x:c>
      <x:c r="T116" s="12">
        <x:v>298780.995418415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2337341</x:v>
      </x:c>
      <x:c r="B117" s="1">
        <x:v>44180.6327952199</x:v>
      </x:c>
      <x:c r="C117" s="6">
        <x:v>5.74986841666667</x:v>
      </x:c>
      <x:c r="D117" s="14" t="s">
        <x:v>92</x:v>
      </x:c>
      <x:c r="E117" s="15">
        <x:v>44173.6296388079</x:v>
      </x:c>
      <x:c r="F117" t="s">
        <x:v>97</x:v>
      </x:c>
      <x:c r="G117" s="6">
        <x:v>279.611235705665</x:v>
      </x:c>
      <x:c r="H117" t="s">
        <x:v>98</x:v>
      </x:c>
      <x:c r="I117" s="6">
        <x:v>25.4252276330649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19.926</x:v>
      </x:c>
      <x:c r="S117" s="8">
        <x:v>8737.22607712045</x:v>
      </x:c>
      <x:c r="T117" s="12">
        <x:v>298778.531277364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2337345</x:v>
      </x:c>
      <x:c r="B118" s="1">
        <x:v>44180.6328303588</x:v>
      </x:c>
      <x:c r="C118" s="6">
        <x:v>5.80044124166667</x:v>
      </x:c>
      <x:c r="D118" s="14" t="s">
        <x:v>92</x:v>
      </x:c>
      <x:c r="E118" s="15">
        <x:v>44173.6296388079</x:v>
      </x:c>
      <x:c r="F118" t="s">
        <x:v>97</x:v>
      </x:c>
      <x:c r="G118" s="6">
        <x:v>278.327007714786</x:v>
      </x:c>
      <x:c r="H118" t="s">
        <x:v>98</x:v>
      </x:c>
      <x:c r="I118" s="6">
        <x:v>25.4374010843444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19.973</x:v>
      </x:c>
      <x:c r="S118" s="8">
        <x:v>8742.89582118489</x:v>
      </x:c>
      <x:c r="T118" s="12">
        <x:v>298772.641364448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2337349</x:v>
      </x:c>
      <x:c r="B119" s="1">
        <x:v>44180.6328648958</x:v>
      </x:c>
      <x:c r="C119" s="6">
        <x:v>5.85021024666667</x:v>
      </x:c>
      <x:c r="D119" s="14" t="s">
        <x:v>92</x:v>
      </x:c>
      <x:c r="E119" s="15">
        <x:v>44173.6296388079</x:v>
      </x:c>
      <x:c r="F119" t="s">
        <x:v>97</x:v>
      </x:c>
      <x:c r="G119" s="6">
        <x:v>279.712769829311</x:v>
      </x:c>
      <x:c r="H119" t="s">
        <x:v>98</x:v>
      </x:c>
      <x:c r="I119" s="6">
        <x:v>25.4252276330649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19.922</x:v>
      </x:c>
      <x:c r="S119" s="8">
        <x:v>8740.83551102128</x:v>
      </x:c>
      <x:c r="T119" s="12">
        <x:v>298778.03395476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2337353</x:v>
      </x:c>
      <x:c r="B120" s="1">
        <x:v>44180.6328995023</x:v>
      </x:c>
      <x:c r="C120" s="6">
        <x:v>5.89999332333333</x:v>
      </x:c>
      <x:c r="D120" s="14" t="s">
        <x:v>92</x:v>
      </x:c>
      <x:c r="E120" s="15">
        <x:v>44173.6296388079</x:v>
      </x:c>
      <x:c r="F120" t="s">
        <x:v>97</x:v>
      </x:c>
      <x:c r="G120" s="6">
        <x:v>278.557257070042</x:v>
      </x:c>
      <x:c r="H120" t="s">
        <x:v>98</x:v>
      </x:c>
      <x:c r="I120" s="6">
        <x:v>25.443487826532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19.962</x:v>
      </x:c>
      <x:c r="S120" s="8">
        <x:v>8740.09380717863</x:v>
      </x:c>
      <x:c r="T120" s="12">
        <x:v>298769.967995341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2337357</x:v>
      </x:c>
      <x:c r="B121" s="1">
        <x:v>44180.6329340625</x:v>
      </x:c>
      <x:c r="C121" s="6">
        <x:v>5.94979353666667</x:v>
      </x:c>
      <x:c r="D121" s="14" t="s">
        <x:v>92</x:v>
      </x:c>
      <x:c r="E121" s="15">
        <x:v>44173.6296388079</x:v>
      </x:c>
      <x:c r="F121" t="s">
        <x:v>97</x:v>
      </x:c>
      <x:c r="G121" s="6">
        <x:v>280.173450104428</x:v>
      </x:c>
      <x:c r="H121" t="s">
        <x:v>98</x:v>
      </x:c>
      <x:c r="I121" s="6">
        <x:v>25.431314353189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19.902</x:v>
      </x:c>
      <x:c r="S121" s="8">
        <x:v>8743.99238438266</x:v>
      </x:c>
      <x:c r="T121" s="12">
        <x:v>298771.460094632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2337361</x:v>
      </x:c>
      <x:c r="B122" s="1">
        <x:v>44180.6329691782</x:v>
      </x:c>
      <x:c r="C122" s="6">
        <x:v>6.000375725</x:v>
      </x:c>
      <x:c r="D122" s="14" t="s">
        <x:v>92</x:v>
      </x:c>
      <x:c r="E122" s="15">
        <x:v>44173.6296388079</x:v>
      </x:c>
      <x:c r="F122" t="s">
        <x:v>97</x:v>
      </x:c>
      <x:c r="G122" s="6">
        <x:v>278.084041118777</x:v>
      </x:c>
      <x:c r="H122" t="s">
        <x:v>98</x:v>
      </x:c>
      <x:c r="I122" s="6">
        <x:v>25.4556613440018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19.977</x:v>
      </x:c>
      <x:c r="S122" s="8">
        <x:v>8744.70485133909</x:v>
      </x:c>
      <x:c r="T122" s="12">
        <x:v>298780.755937406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2337365</x:v>
      </x:c>
      <x:c r="B123" s="1">
        <x:v>44180.6330037384</x:v>
      </x:c>
      <x:c r="C123" s="6">
        <x:v>6.05015271</x:v>
      </x:c>
      <x:c r="D123" s="14" t="s">
        <x:v>92</x:v>
      </x:c>
      <x:c r="E123" s="15">
        <x:v>44173.6296388079</x:v>
      </x:c>
      <x:c r="F123" t="s">
        <x:v>97</x:v>
      </x:c>
      <x:c r="G123" s="6">
        <x:v>277.546388622098</x:v>
      </x:c>
      <x:c r="H123" t="s">
        <x:v>98</x:v>
      </x:c>
      <x:c r="I123" s="6">
        <x:v>25.4374010843444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20.004</x:v>
      </x:c>
      <x:c r="S123" s="8">
        <x:v>8743.9935624927</x:v>
      </x:c>
      <x:c r="T123" s="12">
        <x:v>298782.89334358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2337369</x:v>
      </x:c>
      <x:c r="B124" s="1">
        <x:v>44180.6330383912</x:v>
      </x:c>
      <x:c r="C124" s="6">
        <x:v>6.09999673166667</x:v>
      </x:c>
      <x:c r="D124" s="14" t="s">
        <x:v>92</x:v>
      </x:c>
      <x:c r="E124" s="15">
        <x:v>44173.6296388079</x:v>
      </x:c>
      <x:c r="F124" t="s">
        <x:v>97</x:v>
      </x:c>
      <x:c r="G124" s="6">
        <x:v>278.582514877227</x:v>
      </x:c>
      <x:c r="H124" t="s">
        <x:v>98</x:v>
      </x:c>
      <x:c r="I124" s="6">
        <x:v>25.443487826532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19.961</x:v>
      </x:c>
      <x:c r="S124" s="8">
        <x:v>8744.1451119567</x:v>
      </x:c>
      <x:c r="T124" s="12">
        <x:v>298800.012248366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2337373</x:v>
      </x:c>
      <x:c r="B125" s="1">
        <x:v>44180.6330729514</x:v>
      </x:c>
      <x:c r="C125" s="6">
        <x:v>6.14981230333333</x:v>
      </x:c>
      <x:c r="D125" s="14" t="s">
        <x:v>92</x:v>
      </x:c>
      <x:c r="E125" s="15">
        <x:v>44173.6296388079</x:v>
      </x:c>
      <x:c r="F125" t="s">
        <x:v>97</x:v>
      </x:c>
      <x:c r="G125" s="6">
        <x:v>278.374407907281</x:v>
      </x:c>
      <x:c r="H125" t="s">
        <x:v>98</x:v>
      </x:c>
      <x:c r="I125" s="6">
        <x:v>25.431314353189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19.973</x:v>
      </x:c>
      <x:c r="S125" s="8">
        <x:v>8735.15104366425</x:v>
      </x:c>
      <x:c r="T125" s="12">
        <x:v>298790.637083157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2337377</x:v>
      </x:c>
      <x:c r="B126" s="1">
        <x:v>44180.6331081366</x:v>
      </x:c>
      <x:c r="C126" s="6">
        <x:v>6.20046993</x:v>
      </x:c>
      <x:c r="D126" s="14" t="s">
        <x:v>92</x:v>
      </x:c>
      <x:c r="E126" s="15">
        <x:v>44173.6296388079</x:v>
      </x:c>
      <x:c r="F126" t="s">
        <x:v>97</x:v>
      </x:c>
      <x:c r="G126" s="6">
        <x:v>278.78159025088</x:v>
      </x:c>
      <x:c r="H126" t="s">
        <x:v>98</x:v>
      </x:c>
      <x:c r="I126" s="6">
        <x:v>25.4374010843444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19.955</x:v>
      </x:c>
      <x:c r="S126" s="8">
        <x:v>8743.18093365983</x:v>
      </x:c>
      <x:c r="T126" s="12">
        <x:v>298794.205413706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2337381</x:v>
      </x:c>
      <x:c r="B127" s="1">
        <x:v>44180.6331427894</x:v>
      </x:c>
      <x:c r="C127" s="6">
        <x:v>6.25032391833333</x:v>
      </x:c>
      <x:c r="D127" s="14" t="s">
        <x:v>92</x:v>
      </x:c>
      <x:c r="E127" s="15">
        <x:v>44173.6296388079</x:v>
      </x:c>
      <x:c r="F127" t="s">
        <x:v>97</x:v>
      </x:c>
      <x:c r="G127" s="6">
        <x:v>278.999952993975</x:v>
      </x:c>
      <x:c r="H127" t="s">
        <x:v>98</x:v>
      </x:c>
      <x:c r="I127" s="6">
        <x:v>25.4191409239725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19.952</x:v>
      </x:c>
      <x:c r="S127" s="8">
        <x:v>8739.7865283603</x:v>
      </x:c>
      <x:c r="T127" s="12">
        <x:v>298797.139166586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2337385</x:v>
      </x:c>
      <x:c r="B128" s="1">
        <x:v>44180.6331773148</x:v>
      </x:c>
      <x:c r="C128" s="6">
        <x:v>6.30010405666667</x:v>
      </x:c>
      <x:c r="D128" s="14" t="s">
        <x:v>92</x:v>
      </x:c>
      <x:c r="E128" s="15">
        <x:v>44173.6296388079</x:v>
      </x:c>
      <x:c r="F128" t="s">
        <x:v>97</x:v>
      </x:c>
      <x:c r="G128" s="6">
        <x:v>278.800699056522</x:v>
      </x:c>
      <x:c r="H128" t="s">
        <x:v>98</x:v>
      </x:c>
      <x:c r="I128" s="6">
        <x:v>25.4252276330649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19.958</x:v>
      </x:c>
      <x:c r="S128" s="8">
        <x:v>8752.4629755953</x:v>
      </x:c>
      <x:c r="T128" s="12">
        <x:v>298780.980753329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2337389</x:v>
      </x:c>
      <x:c r="B129" s="1">
        <x:v>44180.6332118866</x:v>
      </x:c>
      <x:c r="C129" s="6">
        <x:v>6.349835695</x:v>
      </x:c>
      <x:c r="D129" s="14" t="s">
        <x:v>92</x:v>
      </x:c>
      <x:c r="E129" s="15">
        <x:v>44173.6296388079</x:v>
      </x:c>
      <x:c r="F129" t="s">
        <x:v>97</x:v>
      </x:c>
      <x:c r="G129" s="6">
        <x:v>279.056761876361</x:v>
      </x:c>
      <x:c r="H129" t="s">
        <x:v>98</x:v>
      </x:c>
      <x:c r="I129" s="6">
        <x:v>25.431314353189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19.946</x:v>
      </x:c>
      <x:c r="S129" s="8">
        <x:v>8749.07005524758</x:v>
      </x:c>
      <x:c r="T129" s="12">
        <x:v>298785.33944452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2337393</x:v>
      </x:c>
      <x:c r="B130" s="1">
        <x:v>44180.6332470255</x:v>
      </x:c>
      <x:c r="C130" s="6">
        <x:v>6.40044020166667</x:v>
      </x:c>
      <x:c r="D130" s="14" t="s">
        <x:v>92</x:v>
      </x:c>
      <x:c r="E130" s="15">
        <x:v>44173.6296388079</x:v>
      </x:c>
      <x:c r="F130" t="s">
        <x:v>97</x:v>
      </x:c>
      <x:c r="G130" s="6">
        <x:v>278.327007714786</x:v>
      </x:c>
      <x:c r="H130" t="s">
        <x:v>98</x:v>
      </x:c>
      <x:c r="I130" s="6">
        <x:v>25.4374010843444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19.973</x:v>
      </x:c>
      <x:c r="S130" s="8">
        <x:v>8744.20388246497</x:v>
      </x:c>
      <x:c r="T130" s="12">
        <x:v>298784.16228849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2337397</x:v>
      </x:c>
      <x:c r="B131" s="1">
        <x:v>44180.6332815625</x:v>
      </x:c>
      <x:c r="C131" s="6">
        <x:v>6.45019585333333</x:v>
      </x:c>
      <x:c r="D131" s="14" t="s">
        <x:v>92</x:v>
      </x:c>
      <x:c r="E131" s="15">
        <x:v>44173.6296388079</x:v>
      </x:c>
      <x:c r="F131" t="s">
        <x:v>97</x:v>
      </x:c>
      <x:c r="G131" s="6">
        <x:v>277.744545934133</x:v>
      </x:c>
      <x:c r="H131" t="s">
        <x:v>98</x:v>
      </x:c>
      <x:c r="I131" s="6">
        <x:v>25.431314353189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19.998</x:v>
      </x:c>
      <x:c r="S131" s="8">
        <x:v>8738.73847019934</x:v>
      </x:c>
      <x:c r="T131" s="12">
        <x:v>298780.908153122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2337401</x:v>
      </x:c>
      <x:c r="B132" s="1">
        <x:v>44180.6333161227</x:v>
      </x:c>
      <x:c r="C132" s="6">
        <x:v>6.499978145</x:v>
      </x:c>
      <x:c r="D132" s="14" t="s">
        <x:v>92</x:v>
      </x:c>
      <x:c r="E132" s="15">
        <x:v>44173.6296388079</x:v>
      </x:c>
      <x:c r="F132" t="s">
        <x:v>97</x:v>
      </x:c>
      <x:c r="G132" s="6">
        <x:v>277.345403967205</x:v>
      </x:c>
      <x:c r="H132" t="s">
        <x:v>98</x:v>
      </x:c>
      <x:c r="I132" s="6">
        <x:v>25.4374010843444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20.012</x:v>
      </x:c>
      <x:c r="S132" s="8">
        <x:v>8748.10966696165</x:v>
      </x:c>
      <x:c r="T132" s="12">
        <x:v>298764.735993057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2337405</x:v>
      </x:c>
      <x:c r="B133" s="1">
        <x:v>44180.6333512384</x:v>
      </x:c>
      <x:c r="C133" s="6">
        <x:v>6.55052891</x:v>
      </x:c>
      <x:c r="D133" s="14" t="s">
        <x:v>92</x:v>
      </x:c>
      <x:c r="E133" s="15">
        <x:v>44173.6296388079</x:v>
      </x:c>
      <x:c r="F133" t="s">
        <x:v>97</x:v>
      </x:c>
      <x:c r="G133" s="6">
        <x:v>279.354496062379</x:v>
      </x:c>
      <x:c r="H133" t="s">
        <x:v>98</x:v>
      </x:c>
      <x:c r="I133" s="6">
        <x:v>25.4191409239725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19.938</x:v>
      </x:c>
      <x:c r="S133" s="8">
        <x:v>8740.29835829497</x:v>
      </x:c>
      <x:c r="T133" s="12">
        <x:v>298781.814527318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2337409</x:v>
      </x:c>
      <x:c r="B134" s="1">
        <x:v>44180.6333858449</x:v>
      </x:c>
      <x:c r="C134" s="6">
        <x:v>6.60033338333333</x:v>
      </x:c>
      <x:c r="D134" s="14" t="s">
        <x:v>92</x:v>
      </x:c>
      <x:c r="E134" s="15">
        <x:v>44173.6296388079</x:v>
      </x:c>
      <x:c r="F134" t="s">
        <x:v>97</x:v>
      </x:c>
      <x:c r="G134" s="6">
        <x:v>277.895542475881</x:v>
      </x:c>
      <x:c r="H134" t="s">
        <x:v>98</x:v>
      </x:c>
      <x:c r="I134" s="6">
        <x:v>25.431314353189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19.992</x:v>
      </x:c>
      <x:c r="S134" s="8">
        <x:v>8748.67194454435</x:v>
      </x:c>
      <x:c r="T134" s="12">
        <x:v>298779.429855425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2337413</x:v>
      </x:c>
      <x:c r="B135" s="1">
        <x:v>44180.6334204051</x:v>
      </x:c>
      <x:c r="C135" s="6">
        <x:v>6.65011492166667</x:v>
      </x:c>
      <x:c r="D135" s="14" t="s">
        <x:v>92</x:v>
      </x:c>
      <x:c r="E135" s="15">
        <x:v>44173.6296388079</x:v>
      </x:c>
      <x:c r="F135" t="s">
        <x:v>97</x:v>
      </x:c>
      <x:c r="G135" s="6">
        <x:v>277.41476564893</x:v>
      </x:c>
      <x:c r="H135" t="s">
        <x:v>98</x:v>
      </x:c>
      <x:c r="I135" s="6">
        <x:v>25.4252276330649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20.013</x:v>
      </x:c>
      <x:c r="S135" s="8">
        <x:v>8753.38758337837</x:v>
      </x:c>
      <x:c r="T135" s="12">
        <x:v>298780.167020392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2337417</x:v>
      </x:c>
      <x:c r="B136" s="1">
        <x:v>44180.6334550116</x:v>
      </x:c>
      <x:c r="C136" s="6">
        <x:v>6.69994306166667</x:v>
      </x:c>
      <x:c r="D136" s="14" t="s">
        <x:v>92</x:v>
      </x:c>
      <x:c r="E136" s="15">
        <x:v>44173.6296388079</x:v>
      </x:c>
      <x:c r="F136" t="s">
        <x:v>97</x:v>
      </x:c>
      <x:c r="G136" s="6">
        <x:v>278.358374779434</x:v>
      </x:c>
      <x:c r="H136" t="s">
        <x:v>98</x:v>
      </x:c>
      <x:c r="I136" s="6">
        <x:v>25.4495745797512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19.968</x:v>
      </x:c>
      <x:c r="S136" s="8">
        <x:v>8749.66327699357</x:v>
      </x:c>
      <x:c r="T136" s="12">
        <x:v>298782.771763266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2337421</x:v>
      </x:c>
      <x:c r="B137" s="1">
        <x:v>44180.6334901273</x:v>
      </x:c>
      <x:c r="C137" s="6">
        <x:v>6.75053316166667</x:v>
      </x:c>
      <x:c r="D137" s="14" t="s">
        <x:v>92</x:v>
      </x:c>
      <x:c r="E137" s="15">
        <x:v>44173.6296388079</x:v>
      </x:c>
      <x:c r="F137" t="s">
        <x:v>97</x:v>
      </x:c>
      <x:c r="G137" s="6">
        <x:v>278.95863502102</x:v>
      </x:c>
      <x:c r="H137" t="s">
        <x:v>98</x:v>
      </x:c>
      <x:c r="I137" s="6">
        <x:v>25.4374010843444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19.948</x:v>
      </x:c>
      <x:c r="S137" s="8">
        <x:v>8752.31934685999</x:v>
      </x:c>
      <x:c r="T137" s="12">
        <x:v>298788.187917536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2337425</x:v>
      </x:c>
      <x:c r="B138" s="1">
        <x:v>44180.6335246875</x:v>
      </x:c>
      <x:c r="C138" s="6">
        <x:v>6.80031260333333</x:v>
      </x:c>
      <x:c r="D138" s="14" t="s">
        <x:v>92</x:v>
      </x:c>
      <x:c r="E138" s="15">
        <x:v>44173.6296388079</x:v>
      </x:c>
      <x:c r="F138" t="s">
        <x:v>97</x:v>
      </x:c>
      <x:c r="G138" s="6">
        <x:v>277.803949938267</x:v>
      </x:c>
      <x:c r="H138" t="s">
        <x:v>98</x:v>
      </x:c>
      <x:c r="I138" s="6">
        <x:v>25.4495745797512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19.99</x:v>
      </x:c>
      <x:c r="S138" s="8">
        <x:v>8757.74944165432</x:v>
      </x:c>
      <x:c r="T138" s="12">
        <x:v>298788.84100246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2337429</x:v>
      </x:c>
      <x:c r="B139" s="1">
        <x:v>44180.6335592593</x:v>
      </x:c>
      <x:c r="C139" s="6">
        <x:v>6.850068865</x:v>
      </x:c>
      <x:c r="D139" s="14" t="s">
        <x:v>92</x:v>
      </x:c>
      <x:c r="E139" s="15">
        <x:v>44173.6296388079</x:v>
      </x:c>
      <x:c r="F139" t="s">
        <x:v>97</x:v>
      </x:c>
      <x:c r="G139" s="6">
        <x:v>279.560486760348</x:v>
      </x:c>
      <x:c r="H139" t="s">
        <x:v>98</x:v>
      </x:c>
      <x:c r="I139" s="6">
        <x:v>25.4252276330649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19.928</x:v>
      </x:c>
      <x:c r="S139" s="8">
        <x:v>8760.21186308288</x:v>
      </x:c>
      <x:c r="T139" s="12">
        <x:v>298785.799957828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2337433</x:v>
      </x:c>
      <x:c r="B140" s="1">
        <x:v>44180.633593831</x:v>
      </x:c>
      <x:c r="C140" s="6">
        <x:v>6.89984065666667</x:v>
      </x:c>
      <x:c r="D140" s="14" t="s">
        <x:v>92</x:v>
      </x:c>
      <x:c r="E140" s="15">
        <x:v>44173.6296388079</x:v>
      </x:c>
      <x:c r="F140" t="s">
        <x:v>97</x:v>
      </x:c>
      <x:c r="G140" s="6">
        <x:v>277.898570809159</x:v>
      </x:c>
      <x:c r="H140" t="s">
        <x:v>98</x:v>
      </x:c>
      <x:c r="I140" s="6">
        <x:v>25.4374010843444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19.99</x:v>
      </x:c>
      <x:c r="S140" s="8">
        <x:v>8756.54026210229</x:v>
      </x:c>
      <x:c r="T140" s="12">
        <x:v>298797.194013577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2337437</x:v>
      </x:c>
      <x:c r="B141" s="1">
        <x:v>44180.6336290162</x:v>
      </x:c>
      <x:c r="C141" s="6">
        <x:v>6.95051666833333</x:v>
      </x:c>
      <x:c r="D141" s="14" t="s">
        <x:v>92</x:v>
      </x:c>
      <x:c r="E141" s="15">
        <x:v>44173.6296388079</x:v>
      </x:c>
      <x:c r="F141" t="s">
        <x:v>97</x:v>
      </x:c>
      <x:c r="G141" s="6">
        <x:v>278.071840985654</x:v>
      </x:c>
      <x:c r="H141" t="s">
        <x:v>98</x:v>
      </x:c>
      <x:c r="I141" s="6">
        <x:v>25.431314353189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19.985</x:v>
      </x:c>
      <x:c r="S141" s="8">
        <x:v>8757.91077366095</x:v>
      </x:c>
      <x:c r="T141" s="12">
        <x:v>298789.707939942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2337441</x:v>
      </x:c>
      <x:c r="B142" s="1">
        <x:v>44180.6336635417</x:v>
      </x:c>
      <x:c r="C142" s="6">
        <x:v>7.00025941333333</x:v>
      </x:c>
      <x:c r="D142" s="14" t="s">
        <x:v>92</x:v>
      </x:c>
      <x:c r="E142" s="15">
        <x:v>44173.6296388079</x:v>
      </x:c>
      <x:c r="F142" t="s">
        <x:v>97</x:v>
      </x:c>
      <x:c r="G142" s="6">
        <x:v>278.374407907281</x:v>
      </x:c>
      <x:c r="H142" t="s">
        <x:v>98</x:v>
      </x:c>
      <x:c r="I142" s="6">
        <x:v>25.431314353189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19.973</x:v>
      </x:c>
      <x:c r="S142" s="8">
        <x:v>8753.15492138952</x:v>
      </x:c>
      <x:c r="T142" s="12">
        <x:v>298793.450218143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2337445</x:v>
      </x:c>
      <x:c r="B143" s="1">
        <x:v>44180.6336981134</x:v>
      </x:c>
      <x:c r="C143" s="6">
        <x:v>7.05000161</x:v>
      </x:c>
      <x:c r="D143" s="14" t="s">
        <x:v>92</x:v>
      </x:c>
      <x:c r="E143" s="15">
        <x:v>44173.6296388079</x:v>
      </x:c>
      <x:c r="F143" t="s">
        <x:v>97</x:v>
      </x:c>
      <x:c r="G143" s="6">
        <x:v>277.772724326869</x:v>
      </x:c>
      <x:c r="H143" t="s">
        <x:v>98</x:v>
      </x:c>
      <x:c r="I143" s="6">
        <x:v>25.4374010843444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19.995</x:v>
      </x:c>
      <x:c r="S143" s="8">
        <x:v>8759.51197777607</x:v>
      </x:c>
      <x:c r="T143" s="12">
        <x:v>298783.607526936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2337449</x:v>
      </x:c>
      <x:c r="B144" s="1">
        <x:v>44180.6337332523</x:v>
      </x:c>
      <x:c r="C144" s="6">
        <x:v>7.10062793833333</x:v>
      </x:c>
      <x:c r="D144" s="14" t="s">
        <x:v>92</x:v>
      </x:c>
      <x:c r="E144" s="15">
        <x:v>44173.6296388079</x:v>
      </x:c>
      <x:c r="F144" t="s">
        <x:v>97</x:v>
      </x:c>
      <x:c r="G144" s="6">
        <x:v>277.42977694822</x:v>
      </x:c>
      <x:c r="H144" t="s">
        <x:v>98</x:v>
      </x:c>
      <x:c r="I144" s="6">
        <x:v>25.4556613440018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20.003</x:v>
      </x:c>
      <x:c r="S144" s="8">
        <x:v>8760.12969365161</x:v>
      </x:c>
      <x:c r="T144" s="12">
        <x:v>298780.510395436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2337453</x:v>
      </x:c>
      <x:c r="B145" s="1">
        <x:v>44180.6337678588</x:v>
      </x:c>
      <x:c r="C145" s="6">
        <x:v>7.15047512666667</x:v>
      </x:c>
      <x:c r="D145" s="14" t="s">
        <x:v>92</x:v>
      </x:c>
      <x:c r="E145" s="15">
        <x:v>44173.6296388079</x:v>
      </x:c>
      <x:c r="F145" t="s">
        <x:v>97</x:v>
      </x:c>
      <x:c r="G145" s="6">
        <x:v>277.999301751469</x:v>
      </x:c>
      <x:c r="H145" t="s">
        <x:v>98</x:v>
      </x:c>
      <x:c r="I145" s="6">
        <x:v>25.4374010843444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19.986</x:v>
      </x:c>
      <x:c r="S145" s="8">
        <x:v>8756.06419544361</x:v>
      </x:c>
      <x:c r="T145" s="12">
        <x:v>298781.297355175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2337457</x:v>
      </x:c>
      <x:c r="B146" s="1">
        <x:v>44180.6338024653</x:v>
      </x:c>
      <x:c r="C146" s="6">
        <x:v>7.200291025</x:v>
      </x:c>
      <x:c r="D146" s="14" t="s">
        <x:v>92</x:v>
      </x:c>
      <x:c r="E146" s="15">
        <x:v>44173.6296388079</x:v>
      </x:c>
      <x:c r="F146" t="s">
        <x:v>97</x:v>
      </x:c>
      <x:c r="G146" s="6">
        <x:v>278.06880708971</x:v>
      </x:c>
      <x:c r="H146" t="s">
        <x:v>98</x:v>
      </x:c>
      <x:c r="I146" s="6">
        <x:v>25.4252276330649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19.987</x:v>
      </x:c>
      <x:c r="S146" s="8">
        <x:v>8760.13029093199</x:v>
      </x:c>
      <x:c r="T146" s="12">
        <x:v>298776.937903146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2337461</x:v>
      </x:c>
      <x:c r="B147" s="1">
        <x:v>44180.6338370718</x:v>
      </x:c>
      <x:c r="C147" s="6">
        <x:v>7.25010851333333</x:v>
      </x:c>
      <x:c r="D147" s="14" t="s">
        <x:v>92</x:v>
      </x:c>
      <x:c r="E147" s="15">
        <x:v>44173.6296388079</x:v>
      </x:c>
      <x:c r="F147" t="s">
        <x:v>97</x:v>
      </x:c>
      <x:c r="G147" s="6">
        <x:v>278.484582493848</x:v>
      </x:c>
      <x:c r="H147" t="s">
        <x:v>98</x:v>
      </x:c>
      <x:c r="I147" s="6">
        <x:v>25.4495745797512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19.963</x:v>
      </x:c>
      <x:c r="S147" s="8">
        <x:v>8761.26017254646</x:v>
      </x:c>
      <x:c r="T147" s="12">
        <x:v>298777.342242715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2337465</x:v>
      </x:c>
      <x:c r="B148" s="1">
        <x:v>44180.6338716088</x:v>
      </x:c>
      <x:c r="C148" s="6">
        <x:v>7.29986144</x:v>
      </x:c>
      <x:c r="D148" s="14" t="s">
        <x:v>92</x:v>
      </x:c>
      <x:c r="E148" s="15">
        <x:v>44173.6296388079</x:v>
      </x:c>
      <x:c r="F148" t="s">
        <x:v>97</x:v>
      </x:c>
      <x:c r="G148" s="6">
        <x:v>277.137510987257</x:v>
      </x:c>
      <x:c r="H148" t="s">
        <x:v>98</x:v>
      </x:c>
      <x:c r="I148" s="6">
        <x:v>25.4739217029455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20.009</x:v>
      </x:c>
      <x:c r="S148" s="8">
        <x:v>8765.4241327167</x:v>
      </x:c>
      <x:c r="T148" s="12">
        <x:v>298776.864742643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2337469</x:v>
      </x:c>
      <x:c r="B149" s="1">
        <x:v>44180.633906794</x:v>
      </x:c>
      <x:c r="C149" s="6">
        <x:v>7.350501445</x:v>
      </x:c>
      <x:c r="D149" s="14" t="s">
        <x:v>92</x:v>
      </x:c>
      <x:c r="E149" s="15">
        <x:v>44173.6296388079</x:v>
      </x:c>
      <x:c r="F149" t="s">
        <x:v>97</x:v>
      </x:c>
      <x:c r="G149" s="6">
        <x:v>278.497541554133</x:v>
      </x:c>
      <x:c r="H149" t="s">
        <x:v>98</x:v>
      </x:c>
      <x:c r="I149" s="6">
        <x:v>25.4252276330649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19.97</x:v>
      </x:c>
      <x:c r="S149" s="8">
        <x:v>8765.86357781776</x:v>
      </x:c>
      <x:c r="T149" s="12">
        <x:v>298783.126118542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2337473</x:v>
      </x:c>
      <x:c r="B150" s="1">
        <x:v>44180.6339413542</x:v>
      </x:c>
      <x:c r="C150" s="6">
        <x:v>7.40031294</x:v>
      </x:c>
      <x:c r="D150" s="14" t="s">
        <x:v>92</x:v>
      </x:c>
      <x:c r="E150" s="15">
        <x:v>44173.6296388079</x:v>
      </x:c>
      <x:c r="F150" t="s">
        <x:v>97</x:v>
      </x:c>
      <x:c r="G150" s="6">
        <x:v>277.376520748893</x:v>
      </x:c>
      <x:c r="H150" t="s">
        <x:v>98</x:v>
      </x:c>
      <x:c r="I150" s="6">
        <x:v>25.4495745797512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20.007</x:v>
      </x:c>
      <x:c r="S150" s="8">
        <x:v>8761.61721301921</x:v>
      </x:c>
      <x:c r="T150" s="12">
        <x:v>298786.360899316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2337477</x:v>
      </x:c>
      <x:c r="B151" s="1">
        <x:v>44180.6339759259</x:v>
      </x:c>
      <x:c r="C151" s="6">
        <x:v>7.45009626833333</x:v>
      </x:c>
      <x:c r="D151" s="14" t="s">
        <x:v>92</x:v>
      </x:c>
      <x:c r="E151" s="15">
        <x:v>44173.6296388079</x:v>
      </x:c>
      <x:c r="F151" t="s">
        <x:v>97</x:v>
      </x:c>
      <x:c r="G151" s="6">
        <x:v>277.895542475881</x:v>
      </x:c>
      <x:c r="H151" t="s">
        <x:v>98</x:v>
      </x:c>
      <x:c r="I151" s="6">
        <x:v>25.431314353189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19.992</x:v>
      </x:c>
      <x:c r="S151" s="8">
        <x:v>8766.07231639405</x:v>
      </x:c>
      <x:c r="T151" s="12">
        <x:v>298789.597999575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2337481</x:v>
      </x:c>
      <x:c r="B152" s="1">
        <x:v>44180.6340104977</x:v>
      </x:c>
      <x:c r="C152" s="6">
        <x:v>7.49986000833333</x:v>
      </x:c>
      <x:c r="D152" s="14" t="s">
        <x:v>92</x:v>
      </x:c>
      <x:c r="E152" s="15">
        <x:v>44173.6296388079</x:v>
      </x:c>
      <x:c r="F152" t="s">
        <x:v>97</x:v>
      </x:c>
      <x:c r="G152" s="6">
        <x:v>278.084041118777</x:v>
      </x:c>
      <x:c r="H152" t="s">
        <x:v>98</x:v>
      </x:c>
      <x:c r="I152" s="6">
        <x:v>25.4556613440018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19.977</x:v>
      </x:c>
      <x:c r="S152" s="8">
        <x:v>8763.23716817148</x:v>
      </x:c>
      <x:c r="T152" s="12">
        <x:v>298797.742998173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2337485</x:v>
      </x:c>
      <x:c r="B153" s="1">
        <x:v>44180.6340456829</x:v>
      </x:c>
      <x:c r="C153" s="6">
        <x:v>7.55052583166667</x:v>
      </x:c>
      <x:c r="D153" s="14" t="s">
        <x:v>92</x:v>
      </x:c>
      <x:c r="E153" s="15">
        <x:v>44173.6296388079</x:v>
      </x:c>
      <x:c r="F153" t="s">
        <x:v>97</x:v>
      </x:c>
      <x:c r="G153" s="6">
        <x:v>277.44887643911</x:v>
      </x:c>
      <x:c r="H153" t="s">
        <x:v>98</x:v>
      </x:c>
      <x:c r="I153" s="6">
        <x:v>25.443487826532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20.006</x:v>
      </x:c>
      <x:c r="S153" s="8">
        <x:v>8764.83747336779</x:v>
      </x:c>
      <x:c r="T153" s="12">
        <x:v>298801.490459735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2337489</x:v>
      </x:c>
      <x:c r="B154" s="1">
        <x:v>44180.6340802431</x:v>
      </x:c>
      <x:c r="C154" s="6">
        <x:v>7.60029433666667</x:v>
      </x:c>
      <x:c r="D154" s="14" t="s">
        <x:v>92</x:v>
      </x:c>
      <x:c r="E154" s="15">
        <x:v>44173.6296388079</x:v>
      </x:c>
      <x:c r="F154" t="s">
        <x:v>97</x:v>
      </x:c>
      <x:c r="G154" s="6">
        <x:v>277.435826473373</x:v>
      </x:c>
      <x:c r="H154" t="s">
        <x:v>98</x:v>
      </x:c>
      <x:c r="I154" s="6">
        <x:v>25.4678349055989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19.999</x:v>
      </x:c>
      <x:c r="S154" s="8">
        <x:v>8767.07793414291</x:v>
      </x:c>
      <x:c r="T154" s="12">
        <x:v>298800.490018275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2337493</x:v>
      </x:c>
      <x:c r="B155" s="1">
        <x:v>44180.6341148148</x:v>
      </x:c>
      <x:c r="C155" s="6">
        <x:v>7.65009282666667</x:v>
      </x:c>
      <x:c r="D155" s="14" t="s">
        <x:v>92</x:v>
      </x:c>
      <x:c r="E155" s="15">
        <x:v>44173.6296388079</x:v>
      </x:c>
      <x:c r="F155" t="s">
        <x:v>97</x:v>
      </x:c>
      <x:c r="G155" s="6">
        <x:v>277.784867811386</x:v>
      </x:c>
      <x:c r="H155" t="s">
        <x:v>98</x:v>
      </x:c>
      <x:c r="I155" s="6">
        <x:v>25.4617481192845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19.987</x:v>
      </x:c>
      <x:c r="S155" s="8">
        <x:v>8764.10028214969</x:v>
      </x:c>
      <x:c r="T155" s="12">
        <x:v>298786.839887264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2337497</x:v>
      </x:c>
      <x:c r="B156" s="1">
        <x:v>44180.6341493866</x:v>
      </x:c>
      <x:c r="C156" s="6">
        <x:v>7.699878355</x:v>
      </x:c>
      <x:c r="D156" s="14" t="s">
        <x:v>92</x:v>
      </x:c>
      <x:c r="E156" s="15">
        <x:v>44173.6296388079</x:v>
      </x:c>
      <x:c r="F156" t="s">
        <x:v>97</x:v>
      </x:c>
      <x:c r="G156" s="6">
        <x:v>277.156582321547</x:v>
      </x:c>
      <x:c r="H156" t="s">
        <x:v>98</x:v>
      </x:c>
      <x:c r="I156" s="6">
        <x:v>25.4617481192845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20.012</x:v>
      </x:c>
      <x:c r="S156" s="8">
        <x:v>8762.61844508185</x:v>
      </x:c>
      <x:c r="T156" s="12">
        <x:v>298794.054500611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2337501</x:v>
      </x:c>
      <x:c r="B157" s="1">
        <x:v>44180.6341845255</x:v>
      </x:c>
      <x:c r="C157" s="6">
        <x:v>7.75048489</x:v>
      </x:c>
      <x:c r="D157" s="14" t="s">
        <x:v>92</x:v>
      </x:c>
      <x:c r="E157" s="15">
        <x:v>44173.6296388079</x:v>
      </x:c>
      <x:c r="F157" t="s">
        <x:v>97</x:v>
      </x:c>
      <x:c r="G157" s="6">
        <x:v>277.203770483767</x:v>
      </x:c>
      <x:c r="H157" t="s">
        <x:v>98</x:v>
      </x:c>
      <x:c r="I157" s="6">
        <x:v>25.4556613440018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20.012</x:v>
      </x:c>
      <x:c r="S157" s="8">
        <x:v>8767.23360835779</x:v>
      </x:c>
      <x:c r="T157" s="12">
        <x:v>298782.979146414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2337505</x:v>
      </x:c>
      <x:c r="B158" s="1">
        <x:v>44180.6342190972</x:v>
      </x:c>
      <x:c r="C158" s="6">
        <x:v>7.80023712833333</x:v>
      </x:c>
      <x:c r="D158" s="14" t="s">
        <x:v>92</x:v>
      </x:c>
      <x:c r="E158" s="15">
        <x:v>44173.6296388079</x:v>
      </x:c>
      <x:c r="F158" t="s">
        <x:v>97</x:v>
      </x:c>
      <x:c r="G158" s="6">
        <x:v>277.382550579165</x:v>
      </x:c>
      <x:c r="H158" t="s">
        <x:v>98</x:v>
      </x:c>
      <x:c r="I158" s="6">
        <x:v>25.4617481192845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20.003</x:v>
      </x:c>
      <x:c r="S158" s="8">
        <x:v>8768.54914594604</x:v>
      </x:c>
      <x:c r="T158" s="12">
        <x:v>298790.519988404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2337509</x:v>
      </x:c>
      <x:c r="B159" s="1">
        <x:v>44180.634253669</x:v>
      </x:c>
      <x:c r="C159" s="6">
        <x:v>7.85004907666667</x:v>
      </x:c>
      <x:c r="D159" s="14" t="s">
        <x:v>92</x:v>
      </x:c>
      <x:c r="E159" s="15">
        <x:v>44173.6296388079</x:v>
      </x:c>
      <x:c r="F159" t="s">
        <x:v>97</x:v>
      </x:c>
      <x:c r="G159" s="6">
        <x:v>277.435826473373</x:v>
      </x:c>
      <x:c r="H159" t="s">
        <x:v>98</x:v>
      </x:c>
      <x:c r="I159" s="6">
        <x:v>25.4678349055989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19.999</x:v>
      </x:c>
      <x:c r="S159" s="8">
        <x:v>8771.74721728859</x:v>
      </x:c>
      <x:c r="T159" s="12">
        <x:v>298801.646793382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2337513</x:v>
      </x:c>
      <x:c r="B160" s="1">
        <x:v>44180.6342882292</x:v>
      </x:c>
      <x:c r="C160" s="6">
        <x:v>7.89981917166667</x:v>
      </x:c>
      <x:c r="D160" s="14" t="s">
        <x:v>92</x:v>
      </x:c>
      <x:c r="E160" s="15">
        <x:v>44173.6296388079</x:v>
      </x:c>
      <x:c r="F160" t="s">
        <x:v>97</x:v>
      </x:c>
      <x:c r="G160" s="6">
        <x:v>277.989378701768</x:v>
      </x:c>
      <x:c r="H160" t="s">
        <x:v>98</x:v>
      </x:c>
      <x:c r="I160" s="6">
        <x:v>25.4678349055989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19.977</x:v>
      </x:c>
      <x:c r="S160" s="8">
        <x:v>8767.4684140049</x:v>
      </x:c>
      <x:c r="T160" s="12">
        <x:v>298805.860581667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2337517</x:v>
      </x:c>
      <x:c r="B161" s="1">
        <x:v>44180.6343233796</x:v>
      </x:c>
      <x:c r="C161" s="6">
        <x:v>7.95040875</x:v>
      </x:c>
      <x:c r="D161" s="14" t="s">
        <x:v>92</x:v>
      </x:c>
      <x:c r="E161" s="15">
        <x:v>44173.6296388079</x:v>
      </x:c>
      <x:c r="F161" t="s">
        <x:v>97</x:v>
      </x:c>
      <x:c r="G161" s="6">
        <x:v>276.921911860032</x:v>
      </x:c>
      <x:c r="H161" t="s">
        <x:v>98</x:v>
      </x:c>
      <x:c r="I161" s="6">
        <x:v>25.443487826532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20.027</x:v>
      </x:c>
      <x:c r="S161" s="8">
        <x:v>8767.75669846032</x:v>
      </x:c>
      <x:c r="T161" s="12">
        <x:v>298810.338179258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2337521</x:v>
      </x:c>
      <x:c r="B162" s="1">
        <x:v>44180.6343579514</x:v>
      </x:c>
      <x:c r="C162" s="6">
        <x:v>8.00018951833333</x:v>
      </x:c>
      <x:c r="D162" s="14" t="s">
        <x:v>92</x:v>
      </x:c>
      <x:c r="E162" s="15">
        <x:v>44173.6296388079</x:v>
      </x:c>
      <x:c r="F162" t="s">
        <x:v>97</x:v>
      </x:c>
      <x:c r="G162" s="6">
        <x:v>277.681178242771</x:v>
      </x:c>
      <x:c r="H162" t="s">
        <x:v>98</x:v>
      </x:c>
      <x:c r="I162" s="6">
        <x:v>25.4556613440018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19.993</x:v>
      </x:c>
      <x:c r="S162" s="8">
        <x:v>8775.64240108101</x:v>
      </x:c>
      <x:c r="T162" s="12">
        <x:v>298791.715800816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2337525</x:v>
      </x:c>
      <x:c r="B163" s="1">
        <x:v>44180.6343925116</x:v>
      </x:c>
      <x:c r="C163" s="6">
        <x:v>8.04996488666667</x:v>
      </x:c>
      <x:c r="D163" s="14" t="s">
        <x:v>92</x:v>
      </x:c>
      <x:c r="E163" s="15">
        <x:v>44173.6296388079</x:v>
      </x:c>
      <x:c r="F163" t="s">
        <x:v>97</x:v>
      </x:c>
      <x:c r="G163" s="6">
        <x:v>277.247973398711</x:v>
      </x:c>
      <x:c r="H163" t="s">
        <x:v>98</x:v>
      </x:c>
      <x:c r="I163" s="6">
        <x:v>25.443487826532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20.014</x:v>
      </x:c>
      <x:c r="S163" s="8">
        <x:v>8767.59710447345</x:v>
      </x:c>
      <x:c r="T163" s="12">
        <x:v>298806.19751707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2337529</x:v>
      </x:c>
      <x:c r="B164" s="1">
        <x:v>44180.634427662</x:v>
      </x:c>
      <x:c r="C164" s="6">
        <x:v>8.100569235</x:v>
      </x:c>
      <x:c r="D164" s="14" t="s">
        <x:v>92</x:v>
      </x:c>
      <x:c r="E164" s="15">
        <x:v>44173.6296388079</x:v>
      </x:c>
      <x:c r="F164" t="s">
        <x:v>97</x:v>
      </x:c>
      <x:c r="G164" s="6">
        <x:v>276.30804689553</x:v>
      </x:c>
      <x:c r="H164" t="s">
        <x:v>98</x:v>
      </x:c>
      <x:c r="I164" s="6">
        <x:v>25.4678349055989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20.044</x:v>
      </x:c>
      <x:c r="S164" s="8">
        <x:v>8769.76614460663</x:v>
      </x:c>
      <x:c r="T164" s="12">
        <x:v>298795.154588076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2337533</x:v>
      </x:c>
      <x:c r="B165" s="1">
        <x:v>44180.6344621875</x:v>
      </x:c>
      <x:c r="C165" s="6">
        <x:v>8.15031346666667</x:v>
      </x:c>
      <x:c r="D165" s="14" t="s">
        <x:v>92</x:v>
      </x:c>
      <x:c r="E165" s="15">
        <x:v>44173.6296388079</x:v>
      </x:c>
      <x:c r="F165" t="s">
        <x:v>97</x:v>
      </x:c>
      <x:c r="G165" s="6">
        <x:v>277.332314575251</x:v>
      </x:c>
      <x:c r="H165" t="s">
        <x:v>98</x:v>
      </x:c>
      <x:c r="I165" s="6">
        <x:v>25.4617481192845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20.005</x:v>
      </x:c>
      <x:c r="S165" s="8">
        <x:v>8775.36337595725</x:v>
      </x:c>
      <x:c r="T165" s="12">
        <x:v>298793.660086647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2337537</x:v>
      </x:c>
      <x:c r="B166" s="1">
        <x:v>44180.6344967245</x:v>
      </x:c>
      <x:c r="C166" s="6">
        <x:v>8.20005183666667</x:v>
      </x:c>
      <x:c r="D166" s="14" t="s">
        <x:v>92</x:v>
      </x:c>
      <x:c r="E166" s="15">
        <x:v>44173.6296388079</x:v>
      </x:c>
      <x:c r="F166" t="s">
        <x:v>97</x:v>
      </x:c>
      <x:c r="G166" s="6">
        <x:v>277.231878291348</x:v>
      </x:c>
      <x:c r="H166" t="s">
        <x:v>98</x:v>
      </x:c>
      <x:c r="I166" s="6">
        <x:v>25.4617481192845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20.009</x:v>
      </x:c>
      <x:c r="S166" s="8">
        <x:v>8774.22178802083</x:v>
      </x:c>
      <x:c r="T166" s="12">
        <x:v>298787.604160163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2337541</x:v>
      </x:c>
      <x:c r="B167" s="1">
        <x:v>44180.6345312847</x:v>
      </x:c>
      <x:c r="C167" s="6">
        <x:v>8.24978654166667</x:v>
      </x:c>
      <x:c r="D167" s="14" t="s">
        <x:v>92</x:v>
      </x:c>
      <x:c r="E167" s="15">
        <x:v>44173.6296388079</x:v>
      </x:c>
      <x:c r="F167" t="s">
        <x:v>97</x:v>
      </x:c>
      <x:c r="G167" s="6">
        <x:v>277.05923169183</x:v>
      </x:c>
      <x:c r="H167" t="s">
        <x:v>98</x:v>
      </x:c>
      <x:c r="I167" s="6">
        <x:v>25.4678349055989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20.014</x:v>
      </x:c>
      <x:c r="S167" s="8">
        <x:v>8772.53663664212</x:v>
      </x:c>
      <x:c r="T167" s="12">
        <x:v>298782.402920292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2337545</x:v>
      </x:c>
      <x:c r="B168" s="1">
        <x:v>44180.6345665162</x:v>
      </x:c>
      <x:c r="C168" s="6">
        <x:v>8.300492045</x:v>
      </x:c>
      <x:c r="D168" s="14" t="s">
        <x:v>92</x:v>
      </x:c>
      <x:c r="E168" s="15">
        <x:v>44173.6296388079</x:v>
      </x:c>
      <x:c r="F168" t="s">
        <x:v>97</x:v>
      </x:c>
      <x:c r="G168" s="6">
        <x:v>278.203962528608</x:v>
      </x:c>
      <x:c r="H168" t="s">
        <x:v>98</x:v>
      </x:c>
      <x:c r="I168" s="6">
        <x:v>25.443487826532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19.976</x:v>
      </x:c>
      <x:c r="S168" s="8">
        <x:v>8774.04320787536</x:v>
      </x:c>
      <x:c r="T168" s="12">
        <x:v>298783.990760069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2337549</x:v>
      </x:c>
      <x:c r="B169" s="1">
        <x:v>44180.6346010417</x:v>
      </x:c>
      <x:c r="C169" s="6">
        <x:v>8.35024593166667</x:v>
      </x:c>
      <x:c r="D169" s="14" t="s">
        <x:v>92</x:v>
      </x:c>
      <x:c r="E169" s="15">
        <x:v>44173.6296388079</x:v>
      </x:c>
      <x:c r="F169" t="s">
        <x:v>97</x:v>
      </x:c>
      <x:c r="G169" s="6">
        <x:v>276.749510841037</x:v>
      </x:c>
      <x:c r="H169" t="s">
        <x:v>98</x:v>
      </x:c>
      <x:c r="I169" s="6">
        <x:v>25.4495745797512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20.032</x:v>
      </x:c>
      <x:c r="S169" s="8">
        <x:v>8775.44293402657</x:v>
      </x:c>
      <x:c r="T169" s="12">
        <x:v>298786.705284856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2337553</x:v>
      </x:c>
      <x:c r="B170" s="1">
        <x:v>44180.6346356481</x:v>
      </x:c>
      <x:c r="C170" s="6">
        <x:v>8.40008544833333</x:v>
      </x:c>
      <x:c r="D170" s="14" t="s">
        <x:v>92</x:v>
      </x:c>
      <x:c r="E170" s="15">
        <x:v>44173.6296388079</x:v>
      </x:c>
      <x:c r="F170" t="s">
        <x:v>97</x:v>
      </x:c>
      <x:c r="G170" s="6">
        <x:v>276.969070890456</x:v>
      </x:c>
      <x:c r="H170" t="s">
        <x:v>98</x:v>
      </x:c>
      <x:c r="I170" s="6">
        <x:v>25.4374010843444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20.027</x:v>
      </x:c>
      <x:c r="S170" s="8">
        <x:v>8773.62761119245</x:v>
      </x:c>
      <x:c r="T170" s="12">
        <x:v>298781.639956366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2337557</x:v>
      </x:c>
      <x:c r="B171" s="1">
        <x:v>44180.6346702546</x:v>
      </x:c>
      <x:c r="C171" s="6">
        <x:v>8.44989600166667</x:v>
      </x:c>
      <x:c r="D171" s="14" t="s">
        <x:v>92</x:v>
      </x:c>
      <x:c r="E171" s="15">
        <x:v>44173.6296388079</x:v>
      </x:c>
      <x:c r="F171" t="s">
        <x:v>97</x:v>
      </x:c>
      <x:c r="G171" s="6">
        <x:v>277.586652017374</x:v>
      </x:c>
      <x:c r="H171" t="s">
        <x:v>98</x:v>
      </x:c>
      <x:c r="I171" s="6">
        <x:v>25.4678349055989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19.993</x:v>
      </x:c>
      <x:c r="S171" s="8">
        <x:v>8777.04805257526</x:v>
      </x:c>
      <x:c r="T171" s="12">
        <x:v>298780.18629526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2337561</x:v>
      </x:c>
      <x:c r="B172" s="1">
        <x:v>44180.6347054398</x:v>
      </x:c>
      <x:c r="C172" s="6">
        <x:v>8.50056517666667</x:v>
      </x:c>
      <x:c r="D172" s="14" t="s">
        <x:v>92</x:v>
      </x:c>
      <x:c r="E172" s="15">
        <x:v>44173.6296388079</x:v>
      </x:c>
      <x:c r="F172" t="s">
        <x:v>97</x:v>
      </x:c>
      <x:c r="G172" s="6">
        <x:v>276.975020516383</x:v>
      </x:c>
      <x:c r="H172" t="s">
        <x:v>98</x:v>
      </x:c>
      <x:c r="I172" s="6">
        <x:v>25.4495745797512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20.023</x:v>
      </x:c>
      <x:c r="S172" s="8">
        <x:v>8775.71941036546</x:v>
      </x:c>
      <x:c r="T172" s="12">
        <x:v>298781.986661962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2337565</x:v>
      </x:c>
      <x:c r="B173" s="1">
        <x:v>44180.6347400116</x:v>
      </x:c>
      <x:c r="C173" s="6">
        <x:v>8.55037419</x:v>
      </x:c>
      <x:c r="D173" s="14" t="s">
        <x:v>92</x:v>
      </x:c>
      <x:c r="E173" s="15">
        <x:v>44173.6296388079</x:v>
      </x:c>
      <x:c r="F173" t="s">
        <x:v>97</x:v>
      </x:c>
      <x:c r="G173" s="6">
        <x:v>277.291162907628</x:v>
      </x:c>
      <x:c r="H173" t="s">
        <x:v>98</x:v>
      </x:c>
      <x:c r="I173" s="6">
        <x:v>25.4800085113234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20.001</x:v>
      </x:c>
      <x:c r="S173" s="8">
        <x:v>8779.11234646099</x:v>
      </x:c>
      <x:c r="T173" s="12">
        <x:v>298790.635299674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2337569</x:v>
      </x:c>
      <x:c r="B174" s="1">
        <x:v>44180.6347746181</x:v>
      </x:c>
      <x:c r="C174" s="6">
        <x:v>8.60020559833333</x:v>
      </x:c>
      <x:c r="D174" s="14" t="s">
        <x:v>92</x:v>
      </x:c>
      <x:c r="E174" s="15">
        <x:v>44173.6296388079</x:v>
      </x:c>
      <x:c r="F174" t="s">
        <x:v>97</x:v>
      </x:c>
      <x:c r="G174" s="6">
        <x:v>277.445872471726</x:v>
      </x:c>
      <x:c r="H174" t="s">
        <x:v>98</x:v>
      </x:c>
      <x:c r="I174" s="6">
        <x:v>25.4374010843444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20.008</x:v>
      </x:c>
      <x:c r="S174" s="8">
        <x:v>8777.47613482759</x:v>
      </x:c>
      <x:c r="T174" s="12">
        <x:v>298796.225650148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2337573</x:v>
      </x:c>
      <x:c r="B175" s="1">
        <x:v>44180.6348092245</x:v>
      </x:c>
      <x:c r="C175" s="6">
        <x:v>8.649994115</x:v>
      </x:c>
      <x:c r="D175" s="14" t="s">
        <x:v>92</x:v>
      </x:c>
      <x:c r="E175" s="15">
        <x:v>44173.6296388079</x:v>
      </x:c>
      <x:c r="F175" t="s">
        <x:v>97</x:v>
      </x:c>
      <x:c r="G175" s="6">
        <x:v>276.946975694414</x:v>
      </x:c>
      <x:c r="H175" t="s">
        <x:v>98</x:v>
      </x:c>
      <x:c r="I175" s="6">
        <x:v>25.443487826532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20.026</x:v>
      </x:c>
      <x:c r="S175" s="8">
        <x:v>8782.9034615826</x:v>
      </x:c>
      <x:c r="T175" s="12">
        <x:v>298786.62821203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2337577</x:v>
      </x:c>
      <x:c r="B176" s="1">
        <x:v>44180.6348437847</x:v>
      </x:c>
      <x:c r="C176" s="6">
        <x:v>8.69979403</x:v>
      </x:c>
      <x:c r="D176" s="14" t="s">
        <x:v>92</x:v>
      </x:c>
      <x:c r="E176" s="15">
        <x:v>44173.6296388079</x:v>
      </x:c>
      <x:c r="F176" t="s">
        <x:v>97</x:v>
      </x:c>
      <x:c r="G176" s="6">
        <x:v>276.483084754793</x:v>
      </x:c>
      <x:c r="H176" t="s">
        <x:v>98</x:v>
      </x:c>
      <x:c r="I176" s="6">
        <x:v>25.4678349055989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20.037</x:v>
      </x:c>
      <x:c r="S176" s="8">
        <x:v>8781.00765019151</x:v>
      </x:c>
      <x:c r="T176" s="12">
        <x:v>298784.693586627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2337581</x:v>
      </x:c>
      <x:c r="B177" s="1">
        <x:v>44180.6348789352</x:v>
      </x:c>
      <x:c r="C177" s="6">
        <x:v>8.750403505</x:v>
      </x:c>
      <x:c r="D177" s="14" t="s">
        <x:v>92</x:v>
      </x:c>
      <x:c r="E177" s="15">
        <x:v>44173.6296388079</x:v>
      </x:c>
      <x:c r="F177" t="s">
        <x:v>97</x:v>
      </x:c>
      <x:c r="G177" s="6">
        <x:v>276.449204831531</x:v>
      </x:c>
      <x:c r="H177" t="s">
        <x:v>98</x:v>
      </x:c>
      <x:c r="I177" s="6">
        <x:v>25.4495745797512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20.044</x:v>
      </x:c>
      <x:c r="S177" s="8">
        <x:v>8780.45325780894</x:v>
      </x:c>
      <x:c r="T177" s="12">
        <x:v>298781.648713567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2337585</x:v>
      </x:c>
      <x:c r="B178" s="1">
        <x:v>44180.6349135417</x:v>
      </x:c>
      <x:c r="C178" s="6">
        <x:v>8.80023704666667</x:v>
      </x:c>
      <x:c r="D178" s="14" t="s">
        <x:v>92</x:v>
      </x:c>
      <x:c r="E178" s="15">
        <x:v>44173.6296388079</x:v>
      </x:c>
      <x:c r="F178" t="s">
        <x:v>97</x:v>
      </x:c>
      <x:c r="G178" s="6">
        <x:v>276.349197571283</x:v>
      </x:c>
      <x:c r="H178" t="s">
        <x:v>98</x:v>
      </x:c>
      <x:c r="I178" s="6">
        <x:v>25.4495745797512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20.048</x:v>
      </x:c>
      <x:c r="S178" s="8">
        <x:v>8782.36144077763</x:v>
      </x:c>
      <x:c r="T178" s="12">
        <x:v>298774.60138578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2337589</x:v>
      </x:c>
      <x:c r="B179" s="1">
        <x:v>44180.6349481134</x:v>
      </x:c>
      <x:c r="C179" s="6">
        <x:v>8.84999383166667</x:v>
      </x:c>
      <x:c r="D179" s="14" t="s">
        <x:v>92</x:v>
      </x:c>
      <x:c r="E179" s="15">
        <x:v>44173.6296388079</x:v>
      </x:c>
      <x:c r="F179" t="s">
        <x:v>97</x:v>
      </x:c>
      <x:c r="G179" s="6">
        <x:v>277.451886836932</x:v>
      </x:c>
      <x:c r="H179" t="s">
        <x:v>98</x:v>
      </x:c>
      <x:c r="I179" s="6">
        <x:v>25.4495745797512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20.004</x:v>
      </x:c>
      <x:c r="S179" s="8">
        <x:v>8776.38494041675</x:v>
      </x:c>
      <x:c r="T179" s="12">
        <x:v>298788.181054478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2337593</x:v>
      </x:c>
      <x:c r="B180" s="1">
        <x:v>44180.6349826736</x:v>
      </x:c>
      <x:c r="C180" s="6">
        <x:v>8.89979958</x:v>
      </x:c>
      <x:c r="D180" s="14" t="s">
        <x:v>92</x:v>
      </x:c>
      <x:c r="E180" s="15">
        <x:v>44173.6296388079</x:v>
      </x:c>
      <x:c r="F180" t="s">
        <x:v>97</x:v>
      </x:c>
      <x:c r="G180" s="6">
        <x:v>276.777526444822</x:v>
      </x:c>
      <x:c r="H180" t="s">
        <x:v>98</x:v>
      </x:c>
      <x:c r="I180" s="6">
        <x:v>25.4556613440018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20.029</x:v>
      </x:c>
      <x:c r="S180" s="8">
        <x:v>8787.36866167043</x:v>
      </x:c>
      <x:c r="T180" s="12">
        <x:v>298779.220161232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2337597</x:v>
      </x:c>
      <x:c r="B181" s="1">
        <x:v>44180.6350178241</x:v>
      </x:c>
      <x:c r="C181" s="6">
        <x:v>8.95040841333333</x:v>
      </x:c>
      <x:c r="D181" s="14" t="s">
        <x:v>92</x:v>
      </x:c>
      <x:c r="E181" s="15">
        <x:v>44173.6296388079</x:v>
      </x:c>
      <x:c r="F181" t="s">
        <x:v>97</x:v>
      </x:c>
      <x:c r="G181" s="6">
        <x:v>276.427145708115</x:v>
      </x:c>
      <x:c r="H181" t="s">
        <x:v>98</x:v>
      </x:c>
      <x:c r="I181" s="6">
        <x:v>25.4556613440018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20.043</x:v>
      </x:c>
      <x:c r="S181" s="8">
        <x:v>8784.21652225831</x:v>
      </x:c>
      <x:c r="T181" s="12">
        <x:v>298784.095416672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2337601</x:v>
      </x:c>
      <x:c r="B182" s="1">
        <x:v>44180.6350524653</x:v>
      </x:c>
      <x:c r="C182" s="6">
        <x:v>9.00028302666667</x:v>
      </x:c>
      <x:c r="D182" s="14" t="s">
        <x:v>92</x:v>
      </x:c>
      <x:c r="E182" s="15">
        <x:v>44173.6296388079</x:v>
      </x:c>
      <x:c r="F182" t="s">
        <x:v>97</x:v>
      </x:c>
      <x:c r="G182" s="6">
        <x:v>276.51835274291</x:v>
      </x:c>
      <x:c r="H182" t="s">
        <x:v>98</x:v>
      </x:c>
      <x:c r="I182" s="6">
        <x:v>25.4374010843444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20.045</x:v>
      </x:c>
      <x:c r="S182" s="8">
        <x:v>8788.62779243969</x:v>
      </x:c>
      <x:c r="T182" s="12">
        <x:v>298787.793948014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2337605</x:v>
      </x:c>
      <x:c r="B183" s="1">
        <x:v>44180.635087037</x:v>
      </x:c>
      <x:c r="C183" s="6">
        <x:v>9.05009444</x:v>
      </x:c>
      <x:c r="D183" s="14" t="s">
        <x:v>92</x:v>
      </x:c>
      <x:c r="E183" s="15">
        <x:v>44173.6296388079</x:v>
      </x:c>
      <x:c r="F183" t="s">
        <x:v>97</x:v>
      </x:c>
      <x:c r="G183" s="6">
        <x:v>276.230128661892</x:v>
      </x:c>
      <x:c r="H183" t="s">
        <x:v>98</x:v>
      </x:c>
      <x:c r="I183" s="6">
        <x:v>25.4617481192845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20.049</x:v>
      </x:c>
      <x:c r="S183" s="8">
        <x:v>8794.60076706286</x:v>
      </x:c>
      <x:c r="T183" s="12">
        <x:v>298777.740458854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2337609</x:v>
      </x:c>
      <x:c r="B184" s="1">
        <x:v>44180.6351217245</x:v>
      </x:c>
      <x:c r="C184" s="6">
        <x:v>9.10001862166667</x:v>
      </x:c>
      <x:c r="D184" s="14" t="s">
        <x:v>92</x:v>
      </x:c>
      <x:c r="E184" s="15">
        <x:v>44173.6296388079</x:v>
      </x:c>
      <x:c r="F184" t="s">
        <x:v>97</x:v>
      </x:c>
      <x:c r="G184" s="6">
        <x:v>276.530155532959</x:v>
      </x:c>
      <x:c r="H184" t="s">
        <x:v>98</x:v>
      </x:c>
      <x:c r="I184" s="6">
        <x:v>25.4617481192845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20.037</x:v>
      </x:c>
      <x:c r="S184" s="8">
        <x:v>8789.00844675529</x:v>
      </x:c>
      <x:c r="T184" s="12">
        <x:v>298790.976869433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2337613</x:v>
      </x:c>
      <x:c r="B185" s="1">
        <x:v>44180.6351568287</x:v>
      </x:c>
      <x:c r="C185" s="6">
        <x:v>9.15059764666667</x:v>
      </x:c>
      <x:c r="D185" s="14" t="s">
        <x:v>92</x:v>
      </x:c>
      <x:c r="E185" s="15">
        <x:v>44173.6296388079</x:v>
      </x:c>
      <x:c r="F185" t="s">
        <x:v>97</x:v>
      </x:c>
      <x:c r="G185" s="6">
        <x:v>276.127281081141</x:v>
      </x:c>
      <x:c r="H185" t="s">
        <x:v>98</x:v>
      </x:c>
      <x:c r="I185" s="6">
        <x:v>25.4556613440018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20.055</x:v>
      </x:c>
      <x:c r="S185" s="8">
        <x:v>8791.04432006955</x:v>
      </x:c>
      <x:c r="T185" s="12">
        <x:v>298787.530622483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2337617</x:v>
      </x:c>
      <x:c r="B186" s="1">
        <x:v>44180.6351914005</x:v>
      </x:c>
      <x:c r="C186" s="6">
        <x:v>9.20037458166667</x:v>
      </x:c>
      <x:c r="D186" s="14" t="s">
        <x:v>92</x:v>
      </x:c>
      <x:c r="E186" s="15">
        <x:v>44173.6296388079</x:v>
      </x:c>
      <x:c r="F186" t="s">
        <x:v>97</x:v>
      </x:c>
      <x:c r="G186" s="6">
        <x:v>275.479032374792</x:v>
      </x:c>
      <x:c r="H186" t="s">
        <x:v>98</x:v>
      </x:c>
      <x:c r="I186" s="6">
        <x:v>25.4556613440018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20.081</x:v>
      </x:c>
      <x:c r="S186" s="8">
        <x:v>8794.23985058076</x:v>
      </x:c>
      <x:c r="T186" s="12">
        <x:v>298793.605790103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2337621</x:v>
      </x:c>
      <x:c r="B187" s="1">
        <x:v>44180.6352260069</x:v>
      </x:c>
      <x:c r="C187" s="6">
        <x:v>9.25020159666667</x:v>
      </x:c>
      <x:c r="D187" s="14" t="s">
        <x:v>92</x:v>
      </x:c>
      <x:c r="E187" s="15">
        <x:v>44173.6296388079</x:v>
      </x:c>
      <x:c r="F187" t="s">
        <x:v>97</x:v>
      </x:c>
      <x:c r="G187" s="6">
        <x:v>276.368326615454</x:v>
      </x:c>
      <x:c r="H187" t="s">
        <x:v>98</x:v>
      </x:c>
      <x:c r="I187" s="6">
        <x:v>25.4374010843444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20.051</x:v>
      </x:c>
      <x:c r="S187" s="8">
        <x:v>8793.05240551813</x:v>
      </x:c>
      <x:c r="T187" s="12">
        <x:v>298782.153537681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2337625</x:v>
      </x:c>
      <x:c r="B188" s="1">
        <x:v>44180.6352606134</x:v>
      </x:c>
      <x:c r="C188" s="6">
        <x:v>9.30001954333333</x:v>
      </x:c>
      <x:c r="D188" s="14" t="s">
        <x:v>92</x:v>
      </x:c>
      <x:c r="E188" s="15">
        <x:v>44173.6296388079</x:v>
      </x:c>
      <x:c r="F188" t="s">
        <x:v>97</x:v>
      </x:c>
      <x:c r="G188" s="6">
        <x:v>276.07150437364</x:v>
      </x:c>
      <x:c r="H188" t="s">
        <x:v>98</x:v>
      </x:c>
      <x:c r="I188" s="6">
        <x:v>25.443487826532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20.061</x:v>
      </x:c>
      <x:c r="S188" s="8">
        <x:v>8798.85605383864</x:v>
      </x:c>
      <x:c r="T188" s="12">
        <x:v>298794.088717195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2337629</x:v>
      </x:c>
      <x:c r="B189" s="1">
        <x:v>44180.6352957176</x:v>
      </x:c>
      <x:c r="C189" s="6">
        <x:v>9.3505738</x:v>
      </x:c>
      <x:c r="D189" s="14" t="s">
        <x:v>92</x:v>
      </x:c>
      <x:c r="E189" s="15">
        <x:v>44173.6296388079</x:v>
      </x:c>
      <x:c r="F189" t="s">
        <x:v>97</x:v>
      </x:c>
      <x:c r="G189" s="6">
        <x:v>275.208243520729</x:v>
      </x:c>
      <x:c r="H189" t="s">
        <x:v>98</x:v>
      </x:c>
      <x:c r="I189" s="6">
        <x:v>25.4617481192845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20.09</x:v>
      </x:c>
      <x:c r="S189" s="8">
        <x:v>8796.0355129677</x:v>
      </x:c>
      <x:c r="T189" s="12">
        <x:v>298789.919898844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2337633</x:v>
      </x:c>
      <x:c r="B190" s="1">
        <x:v>44180.6353303241</x:v>
      </x:c>
      <x:c r="C190" s="6">
        <x:v>9.40039267833333</x:v>
      </x:c>
      <x:c r="D190" s="14" t="s">
        <x:v>92</x:v>
      </x:c>
      <x:c r="E190" s="15">
        <x:v>44173.6296388079</x:v>
      </x:c>
      <x:c r="F190" t="s">
        <x:v>97</x:v>
      </x:c>
      <x:c r="G190" s="6">
        <x:v>275.758870721858</x:v>
      </x:c>
      <x:c r="H190" t="s">
        <x:v>98</x:v>
      </x:c>
      <x:c r="I190" s="6">
        <x:v>25.4678349055989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20.066</x:v>
      </x:c>
      <x:c r="S190" s="8">
        <x:v>8799.16045605872</x:v>
      </x:c>
      <x:c r="T190" s="12">
        <x:v>298795.904765093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2337637</x:v>
      </x:c>
      <x:c r="B191" s="1">
        <x:v>44180.6353648958</x:v>
      </x:c>
      <x:c r="C191" s="6">
        <x:v>9.450214955</x:v>
      </x:c>
      <x:c r="D191" s="14" t="s">
        <x:v>92</x:v>
      </x:c>
      <x:c r="E191" s="15">
        <x:v>44173.6296388079</x:v>
      </x:c>
      <x:c r="F191" t="s">
        <x:v>97</x:v>
      </x:c>
      <x:c r="G191" s="6">
        <x:v>276.190517882899</x:v>
      </x:c>
      <x:c r="H191" t="s">
        <x:v>98</x:v>
      </x:c>
      <x:c r="I191" s="6">
        <x:v>25.431314353189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20.06</x:v>
      </x:c>
      <x:c r="S191" s="8">
        <x:v>8797.38844278585</x:v>
      </x:c>
      <x:c r="T191" s="12">
        <x:v>298792.890046441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2337641</x:v>
      </x:c>
      <x:c r="B192" s="1">
        <x:v>44180.6353995023</x:v>
      </x:c>
      <x:c r="C192" s="6">
        <x:v>9.500042575</x:v>
      </x:c>
      <x:c r="D192" s="14" t="s">
        <x:v>92</x:v>
      </x:c>
      <x:c r="E192" s="15">
        <x:v>44173.6296388079</x:v>
      </x:c>
      <x:c r="F192" t="s">
        <x:v>97</x:v>
      </x:c>
      <x:c r="G192" s="6">
        <x:v>275.750146651095</x:v>
      </x:c>
      <x:c r="H192" t="s">
        <x:v>98</x:v>
      </x:c>
      <x:c r="I192" s="6">
        <x:v>25.4495745797512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20.072</x:v>
      </x:c>
      <x:c r="S192" s="8">
        <x:v>8796.86261680403</x:v>
      </x:c>
      <x:c r="T192" s="12">
        <x:v>298793.792111888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2337645</x:v>
      </x:c>
      <x:c r="B193" s="1">
        <x:v>44180.6354340625</x:v>
      </x:c>
      <x:c r="C193" s="6">
        <x:v>9.549805895</x:v>
      </x:c>
      <x:c r="D193" s="14" t="s">
        <x:v>92</x:v>
      </x:c>
      <x:c r="E193" s="15">
        <x:v>44173.6296388079</x:v>
      </x:c>
      <x:c r="F193" t="s">
        <x:v>97</x:v>
      </x:c>
      <x:c r="G193" s="6">
        <x:v>275.329719176545</x:v>
      </x:c>
      <x:c r="H193" t="s">
        <x:v>98</x:v>
      </x:c>
      <x:c r="I193" s="6">
        <x:v>25.4556613440018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20.087</x:v>
      </x:c>
      <x:c r="S193" s="8">
        <x:v>8800.62069588125</x:v>
      </x:c>
      <x:c r="T193" s="12">
        <x:v>298789.7268559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2337649</x:v>
      </x:c>
      <x:c r="B194" s="1">
        <x:v>44180.635469213</x:v>
      </x:c>
      <x:c r="C194" s="6">
        <x:v>9.60041564166667</x:v>
      </x:c>
      <x:c r="D194" s="14" t="s">
        <x:v>92</x:v>
      </x:c>
      <x:c r="E194" s="15">
        <x:v>44173.6296388079</x:v>
      </x:c>
      <x:c r="F194" t="s">
        <x:v>97</x:v>
      </x:c>
      <x:c r="G194" s="6">
        <x:v>275.867416220544</x:v>
      </x:c>
      <x:c r="H194" t="s">
        <x:v>98</x:v>
      </x:c>
      <x:c r="I194" s="6">
        <x:v>25.4860953307348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20.056</x:v>
      </x:c>
      <x:c r="S194" s="8">
        <x:v>8801.75921353052</x:v>
      </x:c>
      <x:c r="T194" s="12">
        <x:v>298787.94833099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2337653</x:v>
      </x:c>
      <x:c r="B195" s="1">
        <x:v>44180.6355038542</x:v>
      </x:c>
      <x:c r="C195" s="6">
        <x:v>9.65031250333333</x:v>
      </x:c>
      <x:c r="D195" s="14" t="s">
        <x:v>92</x:v>
      </x:c>
      <x:c r="E195" s="15">
        <x:v>44173.6296388079</x:v>
      </x:c>
      <x:c r="F195" t="s">
        <x:v>97</x:v>
      </x:c>
      <x:c r="G195" s="6">
        <x:v>275.60643887646</x:v>
      </x:c>
      <x:c r="H195" t="s">
        <x:v>98</x:v>
      </x:c>
      <x:c r="I195" s="6">
        <x:v>25.4617481192845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20.074</x:v>
      </x:c>
      <x:c r="S195" s="8">
        <x:v>8799.38344057469</x:v>
      </x:c>
      <x:c r="T195" s="12">
        <x:v>298777.835341989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2337657</x:v>
      </x:c>
      <x:c r="B196" s="1">
        <x:v>44180.6355385069</x:v>
      </x:c>
      <x:c r="C196" s="6">
        <x:v>9.700181625</x:v>
      </x:c>
      <x:c r="D196" s="14" t="s">
        <x:v>92</x:v>
      </x:c>
      <x:c r="E196" s="15">
        <x:v>44173.6296388079</x:v>
      </x:c>
      <x:c r="F196" t="s">
        <x:v>97</x:v>
      </x:c>
      <x:c r="G196" s="6">
        <x:v>276.08615380799</x:v>
      </x:c>
      <x:c r="H196" t="s">
        <x:v>98</x:v>
      </x:c>
      <x:c r="I196" s="6">
        <x:v>25.4739217029455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20.051</x:v>
      </x:c>
      <x:c r="S196" s="8">
        <x:v>8792.37926859613</x:v>
      </x:c>
      <x:c r="T196" s="12">
        <x:v>298780.683627622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2337661</x:v>
      </x:c>
      <x:c r="B197" s="1">
        <x:v>44180.6355730671</x:v>
      </x:c>
      <x:c r="C197" s="6">
        <x:v>9.74995021833333</x:v>
      </x:c>
      <x:c r="D197" s="14" t="s">
        <x:v>92</x:v>
      </x:c>
      <x:c r="E197" s="15">
        <x:v>44173.6296388079</x:v>
      </x:c>
      <x:c r="F197" t="s">
        <x:v>97</x:v>
      </x:c>
      <x:c r="G197" s="6">
        <x:v>275.407247113015</x:v>
      </x:c>
      <x:c r="H197" t="s">
        <x:v>98</x:v>
      </x:c>
      <x:c r="I197" s="6">
        <x:v>25.4617481192845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20.082</x:v>
      </x:c>
      <x:c r="S197" s="8">
        <x:v>8799.83827141569</x:v>
      </x:c>
      <x:c r="T197" s="12">
        <x:v>298783.471633233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2337665</x:v>
      </x:c>
      <x:c r="B198" s="1">
        <x:v>44180.6356082176</x:v>
      </x:c>
      <x:c r="C198" s="6">
        <x:v>9.80058399833333</x:v>
      </x:c>
      <x:c r="D198" s="14" t="s">
        <x:v>92</x:v>
      </x:c>
      <x:c r="E198" s="15">
        <x:v>44173.6296388079</x:v>
      </x:c>
      <x:c r="F198" t="s">
        <x:v>97</x:v>
      </x:c>
      <x:c r="G198" s="6">
        <x:v>276.083211167438</x:v>
      </x:c>
      <x:c r="H198" t="s">
        <x:v>98</x:v>
      </x:c>
      <x:c r="I198" s="6">
        <x:v>25.4678349055989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20.053</x:v>
      </x:c>
      <x:c r="S198" s="8">
        <x:v>8807.64983338106</x:v>
      </x:c>
      <x:c r="T198" s="12">
        <x:v>298773.803547516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2337669</x:v>
      </x:c>
      <x:c r="B199" s="1">
        <x:v>44180.6356428588</x:v>
      </x:c>
      <x:c r="C199" s="6">
        <x:v>9.85044805333333</x:v>
      </x:c>
      <x:c r="D199" s="14" t="s">
        <x:v>92</x:v>
      </x:c>
      <x:c r="E199" s="15">
        <x:v>44173.6296388079</x:v>
      </x:c>
      <x:c r="F199" t="s">
        <x:v>97</x:v>
      </x:c>
      <x:c r="G199" s="6">
        <x:v>275.167163641494</x:v>
      </x:c>
      <x:c r="H199" t="s">
        <x:v>98</x:v>
      </x:c>
      <x:c r="I199" s="6">
        <x:v>25.4800085113234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20.086</x:v>
      </x:c>
      <x:c r="S199" s="8">
        <x:v>8798.11926614747</x:v>
      </x:c>
      <x:c r="T199" s="12">
        <x:v>298769.861795497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2337673</x:v>
      </x:c>
      <x:c r="B200" s="1">
        <x:v>44180.6356773958</x:v>
      </x:c>
      <x:c r="C200" s="6">
        <x:v>9.900219</x:v>
      </x:c>
      <x:c r="D200" s="14" t="s">
        <x:v>92</x:v>
      </x:c>
      <x:c r="E200" s="15">
        <x:v>44173.6296388079</x:v>
      </x:c>
      <x:c r="F200" t="s">
        <x:v>97</x:v>
      </x:c>
      <x:c r="G200" s="6">
        <x:v>275.628451454375</x:v>
      </x:c>
      <x:c r="H200" t="s">
        <x:v>98</x:v>
      </x:c>
      <x:c r="I200" s="6">
        <x:v>25.4556613440018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20.075</x:v>
      </x:c>
      <x:c r="S200" s="8">
        <x:v>8803.47611270518</x:v>
      </x:c>
      <x:c r="T200" s="12">
        <x:v>298766.195326715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2337677</x:v>
      </x:c>
      <x:c r="B201" s="1">
        <x:v>44180.635711956</x:v>
      </x:c>
      <x:c r="C201" s="6">
        <x:v>9.94996502166667</x:v>
      </x:c>
      <x:c r="D201" s="14" t="s">
        <x:v>92</x:v>
      </x:c>
      <x:c r="E201" s="15">
        <x:v>44173.6296388079</x:v>
      </x:c>
      <x:c r="F201" t="s">
        <x:v>97</x:v>
      </x:c>
      <x:c r="G201" s="6">
        <x:v>275.874808772597</x:v>
      </x:c>
      <x:c r="H201" t="s">
        <x:v>98</x:v>
      </x:c>
      <x:c r="I201" s="6">
        <x:v>25.4495745797512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20.067</x:v>
      </x:c>
      <x:c r="S201" s="8">
        <x:v>8800.26184570042</x:v>
      </x:c>
      <x:c r="T201" s="12">
        <x:v>298772.573407436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2337681</x:v>
      </x:c>
      <x:c r="B202" s="1">
        <x:v>44180.6357471065</x:v>
      </x:c>
      <x:c r="C202" s="6">
        <x:v>10.000578985</x:v>
      </x:c>
      <x:c r="D202" s="14" t="s">
        <x:v>92</x:v>
      </x:c>
      <x:c r="E202" s="15">
        <x:v>44173.6296388079</x:v>
      </x:c>
      <x:c r="F202" t="s">
        <x:v>97</x:v>
      </x:c>
      <x:c r="G202" s="6">
        <x:v>275.811660919215</x:v>
      </x:c>
      <x:c r="H202" t="s">
        <x:v>98</x:v>
      </x:c>
      <x:c r="I202" s="6">
        <x:v>25.4739217029455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20.062</x:v>
      </x:c>
      <x:c r="S202" s="8">
        <x:v>8802.34076441927</x:v>
      </x:c>
      <x:c r="T202" s="12">
        <x:v>298769.492053355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2337685</x:v>
      </x:c>
      <x:c r="B203" s="1">
        <x:v>44180.6357816782</x:v>
      </x:c>
      <x:c r="C203" s="6">
        <x:v>10.0503513083333</x:v>
      </x:c>
      <x:c r="D203" s="14" t="s">
        <x:v>92</x:v>
      </x:c>
      <x:c r="E203" s="15">
        <x:v>44173.6296388079</x:v>
      </x:c>
      <x:c r="F203" t="s">
        <x:v>97</x:v>
      </x:c>
      <x:c r="G203" s="6">
        <x:v>275.964280625085</x:v>
      </x:c>
      <x:c r="H203" t="s">
        <x:v>98</x:v>
      </x:c>
      <x:c r="I203" s="6">
        <x:v>25.4800085113234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20.054</x:v>
      </x:c>
      <x:c r="S203" s="8">
        <x:v>8805.38432171443</x:v>
      </x:c>
      <x:c r="T203" s="12">
        <x:v>298788.838140951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2337689</x:v>
      </x:c>
      <x:c r="B204" s="1">
        <x:v>44180.6358162037</x:v>
      </x:c>
      <x:c r="C204" s="6">
        <x:v>10.1001021683333</x:v>
      </x:c>
      <x:c r="D204" s="14" t="s">
        <x:v>92</x:v>
      </x:c>
      <x:c r="E204" s="15">
        <x:v>44173.6296388079</x:v>
      </x:c>
      <x:c r="F204" t="s">
        <x:v>97</x:v>
      </x:c>
      <x:c r="G204" s="6">
        <x:v>275.43502837827</x:v>
      </x:c>
      <x:c r="H204" t="s">
        <x:v>98</x:v>
      </x:c>
      <x:c r="I204" s="6">
        <x:v>25.4678349055989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20.079</x:v>
      </x:c>
      <x:c r="S204" s="8">
        <x:v>8805.17609952026</x:v>
      </x:c>
      <x:c r="T204" s="12">
        <x:v>298778.655018181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2337693</x:v>
      </x:c>
      <x:c r="B205" s="1">
        <x:v>44180.6358507755</x:v>
      </x:c>
      <x:c r="C205" s="6">
        <x:v>10.1498410133333</x:v>
      </x:c>
      <x:c r="D205" s="14" t="s">
        <x:v>92</x:v>
      </x:c>
      <x:c r="E205" s="15">
        <x:v>44173.6296388079</x:v>
      </x:c>
      <x:c r="F205" t="s">
        <x:v>97</x:v>
      </x:c>
      <x:c r="G205" s="6">
        <x:v>275.60643887646</x:v>
      </x:c>
      <x:c r="H205" t="s">
        <x:v>98</x:v>
      </x:c>
      <x:c r="I205" s="6">
        <x:v>25.4617481192845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20.074</x:v>
      </x:c>
      <x:c r="S205" s="8">
        <x:v>8798.62762034585</x:v>
      </x:c>
      <x:c r="T205" s="12">
        <x:v>298781.527260754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2337697</x:v>
      </x:c>
      <x:c r="B206" s="1">
        <x:v>44180.6358859144</x:v>
      </x:c>
      <x:c r="C206" s="6">
        <x:v>10.200488335</x:v>
      </x:c>
      <x:c r="D206" s="14" t="s">
        <x:v>92</x:v>
      </x:c>
      <x:c r="E206" s="15">
        <x:v>44173.6296388079</x:v>
      </x:c>
      <x:c r="F206" t="s">
        <x:v>97</x:v>
      </x:c>
      <x:c r="G206" s="6">
        <x:v>275.473272266589</x:v>
      </x:c>
      <x:c r="H206" t="s">
        <x:v>98</x:v>
      </x:c>
      <x:c r="I206" s="6">
        <x:v>25.443487826532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20.085</x:v>
      </x:c>
      <x:c r="S206" s="8">
        <x:v>8799.43047825442</x:v>
      </x:c>
      <x:c r="T206" s="12">
        <x:v>298775.359062236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2337701</x:v>
      </x:c>
      <x:c r="B207" s="1">
        <x:v>44180.6359204514</x:v>
      </x:c>
      <x:c r="C207" s="6">
        <x:v>10.2502209333333</x:v>
      </x:c>
      <x:c r="D207" s="14" t="s">
        <x:v>92</x:v>
      </x:c>
      <x:c r="E207" s="15">
        <x:v>44173.6296388079</x:v>
      </x:c>
      <x:c r="F207" t="s">
        <x:v>97</x:v>
      </x:c>
      <x:c r="G207" s="6">
        <x:v>275.631351089886</x:v>
      </x:c>
      <x:c r="H207" t="s">
        <x:v>98</x:v>
      </x:c>
      <x:c r="I207" s="6">
        <x:v>25.4617481192845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20.073</x:v>
      </x:c>
      <x:c r="S207" s="8">
        <x:v>8803.92178172799</x:v>
      </x:c>
      <x:c r="T207" s="12">
        <x:v>298779.140478588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2337705</x:v>
      </x:c>
      <x:c r="B208" s="1">
        <x:v>44180.6359550579</x:v>
      </x:c>
      <x:c r="C208" s="6">
        <x:v>10.3000433433333</x:v>
      </x:c>
      <x:c r="D208" s="14" t="s">
        <x:v>92</x:v>
      </x:c>
      <x:c r="E208" s="15">
        <x:v>44173.6296388079</x:v>
      </x:c>
      <x:c r="F208" t="s">
        <x:v>97</x:v>
      </x:c>
      <x:c r="G208" s="6">
        <x:v>275.534619187358</x:v>
      </x:c>
      <x:c r="H208" t="s">
        <x:v>98</x:v>
      </x:c>
      <x:c r="I208" s="6">
        <x:v>25.4678349055989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20.075</x:v>
      </x:c>
      <x:c r="S208" s="8">
        <x:v>8798.68968019164</x:v>
      </x:c>
      <x:c r="T208" s="12">
        <x:v>298774.523581868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2337709</x:v>
      </x:c>
      <x:c r="B209" s="1">
        <x:v>44180.6359896643</x:v>
      </x:c>
      <x:c r="C209" s="6">
        <x:v>10.3498444566667</x:v>
      </x:c>
      <x:c r="D209" s="14" t="s">
        <x:v>92</x:v>
      </x:c>
      <x:c r="E209" s="15">
        <x:v>44173.6296388079</x:v>
      </x:c>
      <x:c r="F209" t="s">
        <x:v>97</x:v>
      </x:c>
      <x:c r="G209" s="6">
        <x:v>276.402140723923</x:v>
      </x:c>
      <x:c r="H209" t="s">
        <x:v>98</x:v>
      </x:c>
      <x:c r="I209" s="6">
        <x:v>25.4556613440018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20.044</x:v>
      </x:c>
      <x:c r="S209" s="8">
        <x:v>8803.97792776284</x:v>
      </x:c>
      <x:c r="T209" s="12">
        <x:v>298758.107470442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2337713</x:v>
      </x:c>
      <x:c r="B210" s="1">
        <x:v>44180.6360248495</x:v>
      </x:c>
      <x:c r="C210" s="6">
        <x:v>10.4004901783333</x:v>
      </x:c>
      <x:c r="D210" s="14" t="s">
        <x:v>92</x:v>
      </x:c>
      <x:c r="E210" s="15">
        <x:v>44173.6296388079</x:v>
      </x:c>
      <x:c r="F210" t="s">
        <x:v>97</x:v>
      </x:c>
      <x:c r="G210" s="6">
        <x:v>275.83660006472</x:v>
      </x:c>
      <x:c r="H210" t="s">
        <x:v>98</x:v>
      </x:c>
      <x:c r="I210" s="6">
        <x:v>25.4739217029455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20.061</x:v>
      </x:c>
      <x:c r="S210" s="8">
        <x:v>8803.40176643394</x:v>
      </x:c>
      <x:c r="T210" s="12">
        <x:v>298761.705528118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2337717</x:v>
      </x:c>
      <x:c r="B211" s="1">
        <x:v>44180.636059456</x:v>
      </x:c>
      <x:c r="C211" s="6">
        <x:v>10.4503346383333</x:v>
      </x:c>
      <x:c r="D211" s="14" t="s">
        <x:v>92</x:v>
      </x:c>
      <x:c r="E211" s="15">
        <x:v>44173.6296388079</x:v>
      </x:c>
      <x:c r="F211" t="s">
        <x:v>97</x:v>
      </x:c>
      <x:c r="G211" s="6">
        <x:v>275.911435198674</x:v>
      </x:c>
      <x:c r="H211" t="s">
        <x:v>98</x:v>
      </x:c>
      <x:c r="I211" s="6">
        <x:v>25.4739217029455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20.058</x:v>
      </x:c>
      <x:c r="S211" s="8">
        <x:v>8797.31971317236</x:v>
      </x:c>
      <x:c r="T211" s="12">
        <x:v>298776.29271111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2337721</x:v>
      </x:c>
      <x:c r="B212" s="1">
        <x:v>44180.6360940625</x:v>
      </x:c>
      <x:c r="C212" s="6">
        <x:v>10.5002094883333</x:v>
      </x:c>
      <x:c r="D212" s="14" t="s">
        <x:v>92</x:v>
      </x:c>
      <x:c r="E212" s="15">
        <x:v>44173.6296388079</x:v>
      </x:c>
      <x:c r="F212" t="s">
        <x:v>97</x:v>
      </x:c>
      <x:c r="G212" s="6">
        <x:v>275.643013226054</x:v>
      </x:c>
      <x:c r="H212" t="s">
        <x:v>98</x:v>
      </x:c>
      <x:c r="I212" s="6">
        <x:v>25.4860953307348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20.065</x:v>
      </x:c>
      <x:c r="S212" s="8">
        <x:v>8805.29236783608</x:v>
      </x:c>
      <x:c r="T212" s="12">
        <x:v>298768.687723514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2337725</x:v>
      </x:c>
      <x:c r="B213" s="1">
        <x:v>44180.636128588</x:v>
      </x:c>
      <x:c r="C213" s="6">
        <x:v>10.5499172816667</x:v>
      </x:c>
      <x:c r="D213" s="14" t="s">
        <x:v>92</x:v>
      </x:c>
      <x:c r="E213" s="15">
        <x:v>44173.6296388079</x:v>
      </x:c>
      <x:c r="F213" t="s">
        <x:v>97</x:v>
      </x:c>
      <x:c r="G213" s="6">
        <x:v>275.257976791152</x:v>
      </x:c>
      <x:c r="H213" t="s">
        <x:v>98</x:v>
      </x:c>
      <x:c r="I213" s="6">
        <x:v>25.4617481192845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20.088</x:v>
      </x:c>
      <x:c r="S213" s="8">
        <x:v>8808.84707047991</x:v>
      </x:c>
      <x:c r="T213" s="12">
        <x:v>298772.113420119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2337729</x:v>
      </x:c>
      <x:c r="B214" s="1">
        <x:v>44180.6361637384</x:v>
      </x:c>
      <x:c r="C214" s="6">
        <x:v>10.6005008333333</x:v>
      </x:c>
      <x:c r="D214" s="14" t="s">
        <x:v>92</x:v>
      </x:c>
      <x:c r="E214" s="15">
        <x:v>44173.6296388079</x:v>
      </x:c>
      <x:c r="F214" t="s">
        <x:v>97</x:v>
      </x:c>
      <x:c r="G214" s="6">
        <x:v>275.316393534361</x:v>
      </x:c>
      <x:c r="H214" t="s">
        <x:v>98</x:v>
      </x:c>
      <x:c r="I214" s="6">
        <x:v>25.4800085113234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20.08</x:v>
      </x:c>
      <x:c r="S214" s="8">
        <x:v>8799.32752120067</x:v>
      </x:c>
      <x:c r="T214" s="12">
        <x:v>298765.933117004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2337733</x:v>
      </x:c>
      <x:c r="B215" s="1">
        <x:v>44180.6361982639</x:v>
      </x:c>
      <x:c r="C215" s="6">
        <x:v>10.6502352583333</x:v>
      </x:c>
      <x:c r="D215" s="14" t="s">
        <x:v>92</x:v>
      </x:c>
      <x:c r="E215" s="15">
        <x:v>44173.6296388079</x:v>
      </x:c>
      <x:c r="F215" t="s">
        <x:v>97</x:v>
      </x:c>
      <x:c r="G215" s="6">
        <x:v>275.892364633502</x:v>
      </x:c>
      <x:c r="H215" t="s">
        <x:v>98</x:v>
      </x:c>
      <x:c r="I215" s="6">
        <x:v>25.4860953307348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20.055</x:v>
      </x:c>
      <x:c r="S215" s="8">
        <x:v>8802.93425933177</x:v>
      </x:c>
      <x:c r="T215" s="12">
        <x:v>298770.286482081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2337737</x:v>
      </x:c>
      <x:c r="B216" s="1">
        <x:v>44180.6362328704</x:v>
      </x:c>
      <x:c r="C216" s="6">
        <x:v>10.7000568533333</x:v>
      </x:c>
      <x:c r="D216" s="14" t="s">
        <x:v>92</x:v>
      </x:c>
      <x:c r="E216" s="15">
        <x:v>44173.6296388079</x:v>
      </x:c>
      <x:c r="F216" t="s">
        <x:v>97</x:v>
      </x:c>
      <x:c r="G216" s="6">
        <x:v>275.448382727516</x:v>
      </x:c>
      <x:c r="H216" t="s">
        <x:v>98</x:v>
      </x:c>
      <x:c r="I216" s="6">
        <x:v>25.443487826532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20.086</x:v>
      </x:c>
      <x:c r="S216" s="8">
        <x:v>8796.90891793034</x:v>
      </x:c>
      <x:c r="T216" s="12">
        <x:v>298770.521719036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2337741</x:v>
      </x:c>
      <x:c r="B217" s="1">
        <x:v>44180.6362674421</x:v>
      </x:c>
      <x:c r="C217" s="6">
        <x:v>10.74982355</x:v>
      </x:c>
      <x:c r="D217" s="14" t="s">
        <x:v>92</x:v>
      </x:c>
      <x:c r="E217" s="15">
        <x:v>44173.6296388079</x:v>
      </x:c>
      <x:c r="F217" t="s">
        <x:v>97</x:v>
      </x:c>
      <x:c r="G217" s="6">
        <x:v>275.805819056317</x:v>
      </x:c>
      <x:c r="H217" t="s">
        <x:v>98</x:v>
      </x:c>
      <x:c r="I217" s="6">
        <x:v>25.4617481192845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20.066</x:v>
      </x:c>
      <x:c r="S217" s="8">
        <x:v>8798.08407659063</x:v>
      </x:c>
      <x:c r="T217" s="12">
        <x:v>298757.122399208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2337745</x:v>
      </x:c>
      <x:c r="B218" s="1">
        <x:v>44180.6363025463</x:v>
      </x:c>
      <x:c r="C218" s="6">
        <x:v>10.800406745</x:v>
      </x:c>
      <x:c r="D218" s="14" t="s">
        <x:v>92</x:v>
      </x:c>
      <x:c r="E218" s="15">
        <x:v>44173.6296388079</x:v>
      </x:c>
      <x:c r="F218" t="s">
        <x:v>97</x:v>
      </x:c>
      <x:c r="G218" s="6">
        <x:v>274.943517002329</x:v>
      </x:c>
      <x:c r="H218" t="s">
        <x:v>98</x:v>
      </x:c>
      <x:c r="I218" s="6">
        <x:v>25.4800085113234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20.095</x:v>
      </x:c>
      <x:c r="S218" s="8">
        <x:v>8802.56600318204</x:v>
      </x:c>
      <x:c r="T218" s="12">
        <x:v>298760.267860553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2337749</x:v>
      </x:c>
      <x:c r="B219" s="1">
        <x:v>44180.6363370718</x:v>
      </x:c>
      <x:c r="C219" s="6">
        <x:v>10.8501119333333</x:v>
      </x:c>
      <x:c r="D219" s="14" t="s">
        <x:v>92</x:v>
      </x:c>
      <x:c r="E219" s="15">
        <x:v>44173.6296388079</x:v>
      </x:c>
      <x:c r="F219" t="s">
        <x:v>97</x:v>
      </x:c>
      <x:c r="G219" s="6">
        <x:v>275.534619187358</x:v>
      </x:c>
      <x:c r="H219" t="s">
        <x:v>98</x:v>
      </x:c>
      <x:c r="I219" s="6">
        <x:v>25.4678349055989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20.075</x:v>
      </x:c>
      <x:c r="S219" s="8">
        <x:v>8798.08131003561</x:v>
      </x:c>
      <x:c r="T219" s="12">
        <x:v>298758.460814842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2337753</x:v>
      </x:c>
      <x:c r="B220" s="1">
        <x:v>44180.6363716435</x:v>
      </x:c>
      <x:c r="C220" s="6">
        <x:v>10.899919705</x:v>
      </x:c>
      <x:c r="D220" s="14" t="s">
        <x:v>92</x:v>
      </x:c>
      <x:c r="E220" s="15">
        <x:v>44173.6296388079</x:v>
      </x:c>
      <x:c r="F220" t="s">
        <x:v>97</x:v>
      </x:c>
      <x:c r="G220" s="6">
        <x:v>275.487720191159</x:v>
      </x:c>
      <x:c r="H220" t="s">
        <x:v>98</x:v>
      </x:c>
      <x:c r="I220" s="6">
        <x:v>25.4739217029455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20.075</x:v>
      </x:c>
      <x:c r="S220" s="8">
        <x:v>8796.38651540712</x:v>
      </x:c>
      <x:c r="T220" s="12">
        <x:v>298765.405757136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2337757</x:v>
      </x:c>
      <x:c r="B221" s="1">
        <x:v>44180.636406794</x:v>
      </x:c>
      <x:c r="C221" s="6">
        <x:v>10.950546265</x:v>
      </x:c>
      <x:c r="D221" s="14" t="s">
        <x:v>92</x:v>
      </x:c>
      <x:c r="E221" s="15">
        <x:v>44173.6296388079</x:v>
      </x:c>
      <x:c r="F221" t="s">
        <x:v>97</x:v>
      </x:c>
      <x:c r="G221" s="6">
        <x:v>275.360366154835</x:v>
      </x:c>
      <x:c r="H221" t="s">
        <x:v>98</x:v>
      </x:c>
      <x:c r="I221" s="6">
        <x:v>25.4678349055989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20.082</x:v>
      </x:c>
      <x:c r="S221" s="8">
        <x:v>8797.11691423811</x:v>
      </x:c>
      <x:c r="T221" s="12">
        <x:v>298771.448436305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2337761</x:v>
      </x:c>
      <x:c r="B222" s="1">
        <x:v>44180.6364413542</x:v>
      </x:c>
      <x:c r="C222" s="6">
        <x:v>11.00030928</x:v>
      </x:c>
      <x:c r="D222" s="14" t="s">
        <x:v>92</x:v>
      </x:c>
      <x:c r="E222" s="15">
        <x:v>44173.6296388079</x:v>
      </x:c>
      <x:c r="F222" t="s">
        <x:v>97</x:v>
      </x:c>
      <x:c r="G222" s="6">
        <x:v>275.338376874187</x:v>
      </x:c>
      <x:c r="H222" t="s">
        <x:v>98</x:v>
      </x:c>
      <x:c r="I222" s="6">
        <x:v>25.4739217029455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20.081</x:v>
      </x:c>
      <x:c r="S222" s="8">
        <x:v>8807.1203641425</x:v>
      </x:c>
      <x:c r="T222" s="12">
        <x:v>298755.823345555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2337765</x:v>
      </x:c>
      <x:c r="B223" s="1">
        <x:v>44180.6364759259</x:v>
      </x:c>
      <x:c r="C223" s="6">
        <x:v>11.05007022</x:v>
      </x:c>
      <x:c r="D223" s="14" t="s">
        <x:v>92</x:v>
      </x:c>
      <x:c r="E223" s="15">
        <x:v>44173.6296388079</x:v>
      </x:c>
      <x:c r="F223" t="s">
        <x:v>97</x:v>
      </x:c>
      <x:c r="G223" s="6">
        <x:v>276.608200626825</x:v>
      </x:c>
      <x:c r="H223" t="s">
        <x:v>98</x:v>
      </x:c>
      <x:c r="I223" s="6">
        <x:v>25.4678349055989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20.032</x:v>
      </x:c>
      <x:c r="S223" s="8">
        <x:v>8803.4419886027</x:v>
      </x:c>
      <x:c r="T223" s="12">
        <x:v>298762.858119362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2337769</x:v>
      </x:c>
      <x:c r="B224" s="1">
        <x:v>44180.6365104977</x:v>
      </x:c>
      <x:c r="C224" s="6">
        <x:v>11.0998391733333</x:v>
      </x:c>
      <x:c r="D224" s="14" t="s">
        <x:v>92</x:v>
      </x:c>
      <x:c r="E224" s="15">
        <x:v>44173.6296388079</x:v>
      </x:c>
      <x:c r="F224" t="s">
        <x:v>97</x:v>
      </x:c>
      <x:c r="G224" s="6">
        <x:v>275.064855576965</x:v>
      </x:c>
      <x:c r="H224" t="s">
        <x:v>98</x:v>
      </x:c>
      <x:c r="I224" s="6">
        <x:v>25.4739217029455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20.092</x:v>
      </x:c>
      <x:c r="S224" s="8">
        <x:v>8802.736571574</x:v>
      </x:c>
      <x:c r="T224" s="12">
        <x:v>298764.468674756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2337773</x:v>
      </x:c>
      <x:c r="B225" s="1">
        <x:v>44180.6365456018</x:v>
      </x:c>
      <x:c r="C225" s="6">
        <x:v>11.1503908183333</x:v>
      </x:c>
      <x:c r="D225" s="14" t="s">
        <x:v>92</x:v>
      </x:c>
      <x:c r="E225" s="15">
        <x:v>44173.6296388079</x:v>
      </x:c>
      <x:c r="F225" t="s">
        <x:v>97</x:v>
      </x:c>
      <x:c r="G225" s="6">
        <x:v>275.263744907602</x:v>
      </x:c>
      <x:c r="H225" t="s">
        <x:v>98</x:v>
      </x:c>
      <x:c r="I225" s="6">
        <x:v>25.4739217029455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20.084</x:v>
      </x:c>
      <x:c r="S225" s="8">
        <x:v>8798.58155699264</x:v>
      </x:c>
      <x:c r="T225" s="12">
        <x:v>298756.990000613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2337777</x:v>
      </x:c>
      <x:c r="B226" s="1">
        <x:v>44180.6365801736</x:v>
      </x:c>
      <x:c r="C226" s="6">
        <x:v>11.2001870233333</x:v>
      </x:c>
      <x:c r="D226" s="14" t="s">
        <x:v>92</x:v>
      </x:c>
      <x:c r="E226" s="15">
        <x:v>44173.6296388079</x:v>
      </x:c>
      <x:c r="F226" t="s">
        <x:v>97</x:v>
      </x:c>
      <x:c r="G226" s="6">
        <x:v>275.733942101699</x:v>
      </x:c>
      <x:c r="H226" t="s">
        <x:v>98</x:v>
      </x:c>
      <x:c r="I226" s="6">
        <x:v>25.4678349055989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20.067</x:v>
      </x:c>
      <x:c r="S226" s="8">
        <x:v>8796.7952241257</x:v>
      </x:c>
      <x:c r="T226" s="12">
        <x:v>298769.254829703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2337781</x:v>
      </x:c>
      <x:c r="B227" s="1">
        <x:v>44180.6366147338</x:v>
      </x:c>
      <x:c r="C227" s="6">
        <x:v>11.249943675</x:v>
      </x:c>
      <x:c r="D227" s="14" t="s">
        <x:v>92</x:v>
      </x:c>
      <x:c r="E227" s="15">
        <x:v>44173.6296388079</x:v>
      </x:c>
      <x:c r="F227" t="s">
        <x:v>97</x:v>
      </x:c>
      <x:c r="G227" s="6">
        <x:v>275.175862355832</x:v>
      </x:c>
      <x:c r="H227" t="s">
        <x:v>98</x:v>
      </x:c>
      <x:c r="I227" s="6">
        <x:v>25.4982690026523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20.08</x:v>
      </x:c>
      <x:c r="S227" s="8">
        <x:v>8798.54658486865</x:v>
      </x:c>
      <x:c r="T227" s="12">
        <x:v>298781.4668609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2337785</x:v>
      </x:c>
      <x:c r="B228" s="1">
        <x:v>44180.6366498843</x:v>
      </x:c>
      <x:c r="C228" s="6">
        <x:v>11.3005567683333</x:v>
      </x:c>
      <x:c r="D228" s="14" t="s">
        <x:v>92</x:v>
      </x:c>
      <x:c r="E228" s="15">
        <x:v>44173.6296388079</x:v>
      </x:c>
      <x:c r="F228" t="s">
        <x:v>97</x:v>
      </x:c>
      <x:c r="G228" s="6">
        <x:v>275.789653520648</x:v>
      </x:c>
      <x:c r="H228" t="s">
        <x:v>98</x:v>
      </x:c>
      <x:c r="I228" s="6">
        <x:v>25.4800085113234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20.061</x:v>
      </x:c>
      <x:c r="S228" s="8">
        <x:v>8796.8855468702</x:v>
      </x:c>
      <x:c r="T228" s="12">
        <x:v>298770.006358637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2337789</x:v>
      </x:c>
      <x:c r="B229" s="1">
        <x:v>44180.636684456</x:v>
      </x:c>
      <x:c r="C229" s="6">
        <x:v>11.3503442283333</x:v>
      </x:c>
      <x:c r="D229" s="14" t="s">
        <x:v>92</x:v>
      </x:c>
      <x:c r="E229" s="15">
        <x:v>44173.6296388079</x:v>
      </x:c>
      <x:c r="F229" t="s">
        <x:v>97</x:v>
      </x:c>
      <x:c r="G229" s="6">
        <x:v>274.769733852913</x:v>
      </x:c>
      <x:c r="H229" t="s">
        <x:v>98</x:v>
      </x:c>
      <x:c r="I229" s="6">
        <x:v>25.4800085113234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20.102</x:v>
      </x:c>
      <x:c r="S229" s="8">
        <x:v>8798.31246148653</x:v>
      </x:c>
      <x:c r="T229" s="12">
        <x:v>298767.093850568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2337793</x:v>
      </x:c>
      <x:c r="B230" s="1">
        <x:v>44180.6367190625</x:v>
      </x:c>
      <x:c r="C230" s="6">
        <x:v>11.400193435</x:v>
      </x:c>
      <x:c r="D230" s="14" t="s">
        <x:v>92</x:v>
      </x:c>
      <x:c r="E230" s="15">
        <x:v>44173.6296388079</x:v>
      </x:c>
      <x:c r="F230" t="s">
        <x:v>97</x:v>
      </x:c>
      <x:c r="G230" s="6">
        <x:v>275.733942101699</x:v>
      </x:c>
      <x:c r="H230" t="s">
        <x:v>98</x:v>
      </x:c>
      <x:c r="I230" s="6">
        <x:v>25.4678349055989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20.067</x:v>
      </x:c>
      <x:c r="S230" s="8">
        <x:v>8798.49962941782</x:v>
      </x:c>
      <x:c r="T230" s="12">
        <x:v>298750.803358541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2337797</x:v>
      </x:c>
      <x:c r="B231" s="1">
        <x:v>44180.636753669</x:v>
      </x:c>
      <x:c r="C231" s="6">
        <x:v>11.4500119633333</x:v>
      </x:c>
      <x:c r="D231" s="14" t="s">
        <x:v>92</x:v>
      </x:c>
      <x:c r="E231" s="15">
        <x:v>44173.6296388079</x:v>
      </x:c>
      <x:c r="F231" t="s">
        <x:v>97</x:v>
      </x:c>
      <x:c r="G231" s="6">
        <x:v>275.521371071458</x:v>
      </x:c>
      <x:c r="H231" t="s">
        <x:v>98</x:v>
      </x:c>
      <x:c r="I231" s="6">
        <x:v>25.492182161177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20.068</x:v>
      </x:c>
      <x:c r="S231" s="8">
        <x:v>8798.95786052817</x:v>
      </x:c>
      <x:c r="T231" s="12">
        <x:v>298756.556256534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2337801</x:v>
      </x:c>
      <x:c r="B232" s="1">
        <x:v>44180.6367882292</x:v>
      </x:c>
      <x:c r="C232" s="6">
        <x:v>11.4997963783333</x:v>
      </x:c>
      <x:c r="D232" s="14" t="s">
        <x:v>92</x:v>
      </x:c>
      <x:c r="E232" s="15">
        <x:v>44173.6296388079</x:v>
      </x:c>
      <x:c r="F232" t="s">
        <x:v>97</x:v>
      </x:c>
      <x:c r="G232" s="6">
        <x:v>276.011256689248</x:v>
      </x:c>
      <x:c r="H232" t="s">
        <x:v>98</x:v>
      </x:c>
      <x:c r="I232" s="6">
        <x:v>25.4739217029455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20.054</x:v>
      </x:c>
      <x:c r="S232" s="8">
        <x:v>8799.68852847243</x:v>
      </x:c>
      <x:c r="T232" s="12">
        <x:v>298757.587770787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2337805</x:v>
      </x:c>
      <x:c r="B233" s="1">
        <x:v>44180.6368234606</x:v>
      </x:c>
      <x:c r="C233" s="6">
        <x:v>11.5505168633333</x:v>
      </x:c>
      <x:c r="D233" s="14" t="s">
        <x:v>92</x:v>
      </x:c>
      <x:c r="E233" s="15">
        <x:v>44173.6296388079</x:v>
      </x:c>
      <x:c r="F233" t="s">
        <x:v>97</x:v>
      </x:c>
      <x:c r="G233" s="6">
        <x:v>275.562431567403</x:v>
      </x:c>
      <x:c r="H233" t="s">
        <x:v>98</x:v>
      </x:c>
      <x:c r="I233" s="6">
        <x:v>25.4739217029455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20.072</x:v>
      </x:c>
      <x:c r="S233" s="8">
        <x:v>8799.02524135683</x:v>
      </x:c>
      <x:c r="T233" s="12">
        <x:v>298750.283817966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2337809</x:v>
      </x:c>
      <x:c r="B234" s="1">
        <x:v>44180.6368580671</x:v>
      </x:c>
      <x:c r="C234" s="6">
        <x:v>11.60034979</x:v>
      </x:c>
      <x:c r="D234" s="14" t="s">
        <x:v>92</x:v>
      </x:c>
      <x:c r="E234" s="15">
        <x:v>44173.6296388079</x:v>
      </x:c>
      <x:c r="F234" t="s">
        <x:v>97</x:v>
      </x:c>
      <x:c r="G234" s="6">
        <x:v>275.742718406075</x:v>
      </x:c>
      <x:c r="H234" t="s">
        <x:v>98</x:v>
      </x:c>
      <x:c r="I234" s="6">
        <x:v>25.4860953307348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20.061</x:v>
      </x:c>
      <x:c r="S234" s="8">
        <x:v>8799.1534597756</x:v>
      </x:c>
      <x:c r="T234" s="12">
        <x:v>298764.196187838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2337813</x:v>
      </x:c>
      <x:c r="B235" s="1">
        <x:v>44180.6368926273</x:v>
      </x:c>
      <x:c r="C235" s="6">
        <x:v>11.65012127</x:v>
      </x:c>
      <x:c r="D235" s="14" t="s">
        <x:v>92</x:v>
      </x:c>
      <x:c r="E235" s="15">
        <x:v>44173.6296388079</x:v>
      </x:c>
      <x:c r="F235" t="s">
        <x:v>97</x:v>
      </x:c>
      <x:c r="G235" s="6">
        <x:v>275.587341246792</x:v>
      </x:c>
      <x:c r="H235" t="s">
        <x:v>98</x:v>
      </x:c>
      <x:c r="I235" s="6">
        <x:v>25.4739217029455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20.071</x:v>
      </x:c>
      <x:c r="S235" s="8">
        <x:v>8799.68010360569</x:v>
      </x:c>
      <x:c r="T235" s="12">
        <x:v>298758.431722105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2337817</x:v>
      </x:c>
      <x:c r="B236" s="1">
        <x:v>44180.6369271643</x:v>
      </x:c>
      <x:c r="C236" s="6">
        <x:v>11.6998324016667</x:v>
      </x:c>
      <x:c r="D236" s="14" t="s">
        <x:v>92</x:v>
      </x:c>
      <x:c r="E236" s="15">
        <x:v>44173.6296388079</x:v>
      </x:c>
      <x:c r="F236" t="s">
        <x:v>97</x:v>
      </x:c>
      <x:c r="G236" s="6">
        <x:v>275.73686117341</x:v>
      </x:c>
      <x:c r="H236" t="s">
        <x:v>98</x:v>
      </x:c>
      <x:c r="I236" s="6">
        <x:v>25.4739217029455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20.065</x:v>
      </x:c>
      <x:c r="S236" s="8">
        <x:v>8799.12893723475</x:v>
      </x:c>
      <x:c r="T236" s="12">
        <x:v>298758.750666798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2337821</x:v>
      </x:c>
      <x:c r="B237" s="1">
        <x:v>44180.6369622685</x:v>
      </x:c>
      <x:c r="C237" s="6">
        <x:v>11.7504357933333</x:v>
      </x:c>
      <x:c r="D237" s="14" t="s">
        <x:v>92</x:v>
      </x:c>
      <x:c r="E237" s="15">
        <x:v>44173.6296388079</x:v>
      </x:c>
      <x:c r="F237" t="s">
        <x:v>97</x:v>
      </x:c>
      <x:c r="G237" s="6">
        <x:v>276.586147995514</x:v>
      </x:c>
      <x:c r="H237" t="s">
        <x:v>98</x:v>
      </x:c>
      <x:c r="I237" s="6">
        <x:v>25.4739217029455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20.031</x:v>
      </x:c>
      <x:c r="S237" s="8">
        <x:v>8792.46322419006</x:v>
      </x:c>
      <x:c r="T237" s="12">
        <x:v>298752.086720117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2337825</x:v>
      </x:c>
      <x:c r="B238" s="1">
        <x:v>44180.6369969097</x:v>
      </x:c>
      <x:c r="C238" s="6">
        <x:v>11.8002942866667</x:v>
      </x:c>
      <x:c r="D238" s="14" t="s">
        <x:v>92</x:v>
      </x:c>
      <x:c r="E238" s="15">
        <x:v>44173.6296388079</x:v>
      </x:c>
      <x:c r="F238" t="s">
        <x:v>97</x:v>
      </x:c>
      <x:c r="G238" s="6">
        <x:v>275.216895186913</x:v>
      </x:c>
      <x:c r="H238" t="s">
        <x:v>98</x:v>
      </x:c>
      <x:c r="I238" s="6">
        <x:v>25.4800085113234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20.084</x:v>
      </x:c>
      <x:c r="S238" s="8">
        <x:v>8798.32138374115</x:v>
      </x:c>
      <x:c r="T238" s="12">
        <x:v>298758.828043148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2337829</x:v>
      </x:c>
      <x:c r="B239" s="1">
        <x:v>44180.6370314815</x:v>
      </x:c>
      <x:c r="C239" s="6">
        <x:v>11.850092645</x:v>
      </x:c>
      <x:c r="D239" s="14" t="s">
        <x:v>92</x:v>
      </x:c>
      <x:c r="E239" s="15">
        <x:v>44173.6296388079</x:v>
      </x:c>
      <x:c r="F239" t="s">
        <x:v>97</x:v>
      </x:c>
      <x:c r="G239" s="6">
        <x:v>275.313496612968</x:v>
      </x:c>
      <x:c r="H239" t="s">
        <x:v>98</x:v>
      </x:c>
      <x:c r="I239" s="6">
        <x:v>25.4739217029455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20.082</x:v>
      </x:c>
      <x:c r="S239" s="8">
        <x:v>8801.64700553104</x:v>
      </x:c>
      <x:c r="T239" s="12">
        <x:v>298763.587367544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2337833</x:v>
      </x:c>
      <x:c r="B240" s="1">
        <x:v>44180.6370660532</x:v>
      </x:c>
      <x:c r="C240" s="6">
        <x:v>11.899824075</x:v>
      </x:c>
      <x:c r="D240" s="14" t="s">
        <x:v>92</x:v>
      </x:c>
      <x:c r="E240" s="15">
        <x:v>44173.6296388079</x:v>
      </x:c>
      <x:c r="F240" t="s">
        <x:v>97</x:v>
      </x:c>
      <x:c r="G240" s="6">
        <x:v>274.82224140308</x:v>
      </x:c>
      <x:c r="H240" t="s">
        <x:v>98</x:v>
      </x:c>
      <x:c r="I240" s="6">
        <x:v>25.4860953307348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20.098</x:v>
      </x:c>
      <x:c r="S240" s="8">
        <x:v>8796.42026146959</x:v>
      </x:c>
      <x:c r="T240" s="12">
        <x:v>298749.632455242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2337837</x:v>
      </x:c>
      <x:c r="B241" s="1">
        <x:v>44180.6371011921</x:v>
      </x:c>
      <x:c r="C241" s="6">
        <x:v>11.9504770116667</x:v>
      </x:c>
      <x:c r="D241" s="14" t="s">
        <x:v>92</x:v>
      </x:c>
      <x:c r="E241" s="15">
        <x:v>44173.6296388079</x:v>
      </x:c>
      <x:c r="F241" t="s">
        <x:v>97</x:v>
      </x:c>
      <x:c r="G241" s="6">
        <x:v>276.197919360269</x:v>
      </x:c>
      <x:c r="H241" t="s">
        <x:v>98</x:v>
      </x:c>
      <x:c r="I241" s="6">
        <x:v>25.4982690026523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20.039</x:v>
      </x:c>
      <x:c r="S241" s="8">
        <x:v>8805.31918658651</x:v>
      </x:c>
      <x:c r="T241" s="12">
        <x:v>298762.796042582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2337841</x:v>
      </x:c>
      <x:c r="B242" s="1">
        <x:v>44180.6371357639</x:v>
      </x:c>
      <x:c r="C242" s="6">
        <x:v>12.000255</x:v>
      </x:c>
      <x:c r="D242" s="14" t="s">
        <x:v>92</x:v>
      </x:c>
      <x:c r="E242" s="15">
        <x:v>44173.6296388079</x:v>
      </x:c>
      <x:c r="F242" t="s">
        <x:v>97</x:v>
      </x:c>
      <x:c r="G242" s="6">
        <x:v>274.946395208027</x:v>
      </x:c>
      <x:c r="H242" t="s">
        <x:v>98</x:v>
      </x:c>
      <x:c r="I242" s="6">
        <x:v>25.4860953307348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20.093</x:v>
      </x:c>
      <x:c r="S242" s="8">
        <x:v>8793.07589557234</x:v>
      </x:c>
      <x:c r="T242" s="12">
        <x:v>298750.208181415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2337845</x:v>
      </x:c>
      <x:c r="B243" s="1">
        <x:v>44180.6371703356</x:v>
      </x:c>
      <x:c r="C243" s="6">
        <x:v>12.0500229983333</x:v>
      </x:c>
      <x:c r="D243" s="14" t="s">
        <x:v>92</x:v>
      </x:c>
      <x:c r="E243" s="15">
        <x:v>44173.6296388079</x:v>
      </x:c>
      <x:c r="F243" t="s">
        <x:v>97</x:v>
      </x:c>
      <x:c r="G243" s="6">
        <x:v>275.200731678024</x:v>
      </x:c>
      <x:c r="H243" t="s">
        <x:v>98</x:v>
      </x:c>
      <x:c r="I243" s="6">
        <x:v>25.4982690026523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20.079</x:v>
      </x:c>
      <x:c r="S243" s="8">
        <x:v>8799.09781195112</x:v>
      </x:c>
      <x:c r="T243" s="12">
        <x:v>298748.676173514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2337849</x:v>
      </x:c>
      <x:c r="B244" s="1">
        <x:v>44180.6372048958</x:v>
      </x:c>
      <x:c r="C244" s="6">
        <x:v>12.0998199233333</x:v>
      </x:c>
      <x:c r="D244" s="14" t="s">
        <x:v>92</x:v>
      </x:c>
      <x:c r="E244" s="15">
        <x:v>44173.6296388079</x:v>
      </x:c>
      <x:c r="F244" t="s">
        <x:v>97</x:v>
      </x:c>
      <x:c r="G244" s="6">
        <x:v>275.129041430338</x:v>
      </x:c>
      <x:c r="H244" t="s">
        <x:v>98</x:v>
      </x:c>
      <x:c r="I244" s="6">
        <x:v>25.5043558551592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20.08</x:v>
      </x:c>
      <x:c r="S244" s="8">
        <x:v>8800.16739643908</x:v>
      </x:c>
      <x:c r="T244" s="12">
        <x:v>298746.222886438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2337853</x:v>
      </x:c>
      <x:c r="B245" s="1">
        <x:v>44180.6372400463</x:v>
      </x:c>
      <x:c r="C245" s="6">
        <x:v>12.1503961783333</x:v>
      </x:c>
      <x:c r="D245" s="14" t="s">
        <x:v>92</x:v>
      </x:c>
      <x:c r="E245" s="15">
        <x:v>44173.6296388079</x:v>
      </x:c>
      <x:c r="F245" t="s">
        <x:v>97</x:v>
      </x:c>
      <x:c r="G245" s="6">
        <x:v>275.47156225103</x:v>
      </x:c>
      <x:c r="H245" t="s">
        <x:v>98</x:v>
      </x:c>
      <x:c r="I245" s="6">
        <x:v>25.492182161177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20.07</x:v>
      </x:c>
      <x:c r="S245" s="8">
        <x:v>8798.89800205071</x:v>
      </x:c>
      <x:c r="T245" s="12">
        <x:v>298739.847608475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2337857</x:v>
      </x:c>
      <x:c r="B246" s="1">
        <x:v>44180.6372746528</x:v>
      </x:c>
      <x:c r="C246" s="6">
        <x:v>12.2002296583333</x:v>
      </x:c>
      <x:c r="D246" s="14" t="s">
        <x:v>92</x:v>
      </x:c>
      <x:c r="E246" s="15">
        <x:v>44173.6296388079</x:v>
      </x:c>
      <x:c r="F246" t="s">
        <x:v>97</x:v>
      </x:c>
      <x:c r="G246" s="6">
        <x:v>275.645944657985</x:v>
      </x:c>
      <x:c r="H246" t="s">
        <x:v>98</x:v>
      </x:c>
      <x:c r="I246" s="6">
        <x:v>25.492182161177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20.063</x:v>
      </x:c>
      <x:c r="S246" s="8">
        <x:v>8798.37075054053</x:v>
      </x:c>
      <x:c r="T246" s="12">
        <x:v>298737.085575707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2337861</x:v>
      </x:c>
      <x:c r="B247" s="1">
        <x:v>44180.6373092245</x:v>
      </x:c>
      <x:c r="C247" s="6">
        <x:v>12.2500327516667</x:v>
      </x:c>
      <x:c r="D247" s="14" t="s">
        <x:v>92</x:v>
      </x:c>
      <x:c r="E247" s="15">
        <x:v>44173.6296388079</x:v>
      </x:c>
      <x:c r="F247" t="s">
        <x:v>97</x:v>
      </x:c>
      <x:c r="G247" s="6">
        <x:v>275.443744259574</x:v>
      </x:c>
      <x:c r="H247" t="s">
        <x:v>98</x:v>
      </x:c>
      <x:c r="I247" s="6">
        <x:v>25.4860953307348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20.073</x:v>
      </x:c>
      <x:c r="S247" s="8">
        <x:v>8794.19026603609</x:v>
      </x:c>
      <x:c r="T247" s="12">
        <x:v>298750.624514401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2337865</x:v>
      </x:c>
      <x:c r="B248" s="1">
        <x:v>44180.6373443287</x:v>
      </x:c>
      <x:c r="C248" s="6">
        <x:v>12.3006001933333</x:v>
      </x:c>
      <x:c r="D248" s="14" t="s">
        <x:v>92</x:v>
      </x:c>
      <x:c r="E248" s="15">
        <x:v>44173.6296388079</x:v>
      </x:c>
      <x:c r="F248" t="s">
        <x:v>97</x:v>
      </x:c>
      <x:c r="G248" s="6">
        <x:v>275.079320002773</x:v>
      </x:c>
      <x:c r="H248" t="s">
        <x:v>98</x:v>
      </x:c>
      <x:c r="I248" s="6">
        <x:v>25.5043558551592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20.082</x:v>
      </x:c>
      <x:c r="S248" s="8">
        <x:v>8796.83864977588</x:v>
      </x:c>
      <x:c r="T248" s="12">
        <x:v>298742.289346213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2337869</x:v>
      </x:c>
      <x:c r="B249" s="1">
        <x:v>44180.6373789352</x:v>
      </x:c>
      <x:c r="C249" s="6">
        <x:v>12.3504074516667</x:v>
      </x:c>
      <x:c r="D249" s="14" t="s">
        <x:v>92</x:v>
      </x:c>
      <x:c r="E249" s="15">
        <x:v>44173.6296388079</x:v>
      </x:c>
      <x:c r="F249" t="s">
        <x:v>97</x:v>
      </x:c>
      <x:c r="G249" s="6">
        <x:v>274.852828365958</x:v>
      </x:c>
      <x:c r="H249" t="s">
        <x:v>98</x:v>
      </x:c>
      <x:c r="I249" s="6">
        <x:v>25.4982690026523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20.093</x:v>
      </x:c>
      <x:c r="S249" s="8">
        <x:v>8797.23805479257</x:v>
      </x:c>
      <x:c r="T249" s="12">
        <x:v>298737.101669518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2337873</x:v>
      </x:c>
      <x:c r="B250" s="1">
        <x:v>44180.6374135069</x:v>
      </x:c>
      <x:c r="C250" s="6">
        <x:v>12.4001931983333</x:v>
      </x:c>
      <x:c r="D250" s="14" t="s">
        <x:v>92</x:v>
      </x:c>
      <x:c r="E250" s="15">
        <x:v>44173.6296388079</x:v>
      </x:c>
      <x:c r="F250" t="s">
        <x:v>97</x:v>
      </x:c>
      <x:c r="G250" s="6">
        <x:v>275.228519541288</x:v>
      </x:c>
      <x:c r="H250" t="s">
        <x:v>98</x:v>
      </x:c>
      <x:c r="I250" s="6">
        <x:v>25.5043558551592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20.076</x:v>
      </x:c>
      <x:c r="S250" s="8">
        <x:v>8798.7691388135</x:v>
      </x:c>
      <x:c r="T250" s="12">
        <x:v>298734.644609653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2337877</x:v>
      </x:c>
      <x:c r="B251" s="1">
        <x:v>44180.6374480324</x:v>
      </x:c>
      <x:c r="C251" s="6">
        <x:v>12.4499379983333</x:v>
      </x:c>
      <x:c r="D251" s="14" t="s">
        <x:v>92</x:v>
      </x:c>
      <x:c r="E251" s="15">
        <x:v>44173.6296388079</x:v>
      </x:c>
      <x:c r="F251" t="s">
        <x:v>97</x:v>
      </x:c>
      <x:c r="G251" s="6">
        <x:v>276.489030522961</x:v>
      </x:c>
      <x:c r="H251" t="s">
        <x:v>98</x:v>
      </x:c>
      <x:c r="I251" s="6">
        <x:v>25.4800085113234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20.033</x:v>
      </x:c>
      <x:c r="S251" s="8">
        <x:v>8798.99331868814</x:v>
      </x:c>
      <x:c r="T251" s="12">
        <x:v>298735.059585042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2337881</x:v>
      </x:c>
      <x:c r="B252" s="1">
        <x:v>44180.6374826736</x:v>
      </x:c>
      <x:c r="C252" s="6">
        <x:v>12.49981606</x:v>
      </x:c>
      <x:c r="D252" s="14" t="s">
        <x:v>92</x:v>
      </x:c>
      <x:c r="E252" s="15">
        <x:v>44173.6296388079</x:v>
      </x:c>
      <x:c r="F252" t="s">
        <x:v>97</x:v>
      </x:c>
      <x:c r="G252" s="6">
        <x:v>275.369066961615</x:v>
      </x:c>
      <x:c r="H252" t="s">
        <x:v>98</x:v>
      </x:c>
      <x:c r="I252" s="6">
        <x:v>25.4860953307348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20.076</x:v>
      </x:c>
      <x:c r="S252" s="8">
        <x:v>8797.26086869438</x:v>
      </x:c>
      <x:c r="T252" s="12">
        <x:v>298739.549801289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2337885</x:v>
      </x:c>
      <x:c r="B253" s="1">
        <x:v>44180.6375178241</x:v>
      </x:c>
      <x:c r="C253" s="6">
        <x:v>12.5504244183333</x:v>
      </x:c>
      <x:c r="D253" s="14" t="s">
        <x:v>92</x:v>
      </x:c>
      <x:c r="E253" s="15">
        <x:v>44173.6296388079</x:v>
      </x:c>
      <x:c r="F253" t="s">
        <x:v>97</x:v>
      </x:c>
      <x:c r="G253" s="6">
        <x:v>276.08615380799</x:v>
      </x:c>
      <x:c r="H253" t="s">
        <x:v>98</x:v>
      </x:c>
      <x:c r="I253" s="6">
        <x:v>25.4739217029455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20.051</x:v>
      </x:c>
      <x:c r="S253" s="8">
        <x:v>8797.32949411458</x:v>
      </x:c>
      <x:c r="T253" s="12">
        <x:v>298743.118097588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2337889</x:v>
      </x:c>
      <x:c r="B254" s="1">
        <x:v>44180.6375523958</x:v>
      </x:c>
      <x:c r="C254" s="6">
        <x:v>12.6001711166667</x:v>
      </x:c>
      <x:c r="D254" s="14" t="s">
        <x:v>92</x:v>
      </x:c>
      <x:c r="E254" s="15">
        <x:v>44173.6296388079</x:v>
      </x:c>
      <x:c r="F254" t="s">
        <x:v>97</x:v>
      </x:c>
      <x:c r="G254" s="6">
        <x:v>275.640088153158</x:v>
      </x:c>
      <x:c r="H254" t="s">
        <x:v>98</x:v>
      </x:c>
      <x:c r="I254" s="6">
        <x:v>25.4800085113234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20.067</x:v>
      </x:c>
      <x:c r="S254" s="8">
        <x:v>8798.55290160035</x:v>
      </x:c>
      <x:c r="T254" s="12">
        <x:v>298731.590655248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2337893</x:v>
      </x:c>
      <x:c r="B255" s="1">
        <x:v>44180.6375870023</x:v>
      </x:c>
      <x:c r="C255" s="6">
        <x:v>12.6500042133333</x:v>
      </x:c>
      <x:c r="D255" s="14" t="s">
        <x:v>92</x:v>
      </x:c>
      <x:c r="E255" s="15">
        <x:v>44173.6296388079</x:v>
      </x:c>
      <x:c r="F255" t="s">
        <x:v>97</x:v>
      </x:c>
      <x:c r="G255" s="6">
        <x:v>275.626902624468</x:v>
      </x:c>
      <x:c r="H255" t="s">
        <x:v>98</x:v>
      </x:c>
      <x:c r="I255" s="6">
        <x:v>25.5043558551592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20.06</x:v>
      </x:c>
      <x:c r="S255" s="8">
        <x:v>8800.61811212161</x:v>
      </x:c>
      <x:c r="T255" s="12">
        <x:v>298744.400657574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2337897</x:v>
      </x:c>
      <x:c r="B256" s="1">
        <x:v>44180.6376215625</x:v>
      </x:c>
      <x:c r="C256" s="6">
        <x:v>12.6997828166667</x:v>
      </x:c>
      <x:c r="D256" s="14" t="s">
        <x:v>92</x:v>
      </x:c>
      <x:c r="E256" s="15">
        <x:v>44173.6296388079</x:v>
      </x:c>
      <x:c r="F256" t="s">
        <x:v>97</x:v>
      </x:c>
      <x:c r="G256" s="6">
        <x:v>274.657161761409</x:v>
      </x:c>
      <x:c r="H256" t="s">
        <x:v>98</x:v>
      </x:c>
      <x:c r="I256" s="6">
        <x:v>25.5043558551592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20.099</x:v>
      </x:c>
      <x:c r="S256" s="8">
        <x:v>8801.14995237507</x:v>
      </x:c>
      <x:c r="T256" s="12">
        <x:v>298739.900172092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2337901</x:v>
      </x:c>
      <x:c r="B257" s="1">
        <x:v>44180.637656713</x:v>
      </x:c>
      <x:c r="C257" s="6">
        <x:v>12.7504022433333</x:v>
      </x:c>
      <x:c r="D257" s="14" t="s">
        <x:v>92</x:v>
      </x:c>
      <x:c r="E257" s="15">
        <x:v>44173.6296388079</x:v>
      </x:c>
      <x:c r="F257" t="s">
        <x:v>97</x:v>
      </x:c>
      <x:c r="G257" s="6">
        <x:v>276.073012719497</x:v>
      </x:c>
      <x:c r="H257" t="s">
        <x:v>98</x:v>
      </x:c>
      <x:c r="I257" s="6">
        <x:v>25.4982690026523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20.044</x:v>
      </x:c>
      <x:c r="S257" s="8">
        <x:v>8802.38242063981</x:v>
      </x:c>
      <x:c r="T257" s="12">
        <x:v>298735.854105081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2337905</x:v>
      </x:c>
      <x:c r="B258" s="1">
        <x:v>44180.6376912847</x:v>
      </x:c>
      <x:c r="C258" s="6">
        <x:v>12.8002098333333</x:v>
      </x:c>
      <x:c r="D258" s="14" t="s">
        <x:v>92</x:v>
      </x:c>
      <x:c r="E258" s="15">
        <x:v>44173.6296388079</x:v>
      </x:c>
      <x:c r="F258" t="s">
        <x:v>97</x:v>
      </x:c>
      <x:c r="G258" s="6">
        <x:v>275.748601090213</x:v>
      </x:c>
      <x:c r="H258" t="s">
        <x:v>98</x:v>
      </x:c>
      <x:c r="I258" s="6">
        <x:v>25.4982690026523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20.057</x:v>
      </x:c>
      <x:c r="S258" s="8">
        <x:v>8798.53707204182</x:v>
      </x:c>
      <x:c r="T258" s="12">
        <x:v>298741.317469929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2337909</x:v>
      </x:c>
      <x:c r="B259" s="1">
        <x:v>44180.6377259606</x:v>
      </x:c>
      <x:c r="C259" s="6">
        <x:v>12.8501077433333</x:v>
      </x:c>
      <x:c r="D259" s="14" t="s">
        <x:v>92</x:v>
      </x:c>
      <x:c r="E259" s="15">
        <x:v>44173.6296388079</x:v>
      </x:c>
      <x:c r="F259" t="s">
        <x:v>97</x:v>
      </x:c>
      <x:c r="G259" s="6">
        <x:v>275.789653520648</x:v>
      </x:c>
      <x:c r="H259" t="s">
        <x:v>98</x:v>
      </x:c>
      <x:c r="I259" s="6">
        <x:v>25.4800085113234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20.061</x:v>
      </x:c>
      <x:c r="S259" s="8">
        <x:v>8800.39559209051</x:v>
      </x:c>
      <x:c r="T259" s="12">
        <x:v>298740.673028213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2337913</x:v>
      </x:c>
      <x:c r="B260" s="1">
        <x:v>44180.6377604977</x:v>
      </x:c>
      <x:c r="C260" s="6">
        <x:v>12.8998789483333</x:v>
      </x:c>
      <x:c r="D260" s="14" t="s">
        <x:v>92</x:v>
      </x:c>
      <x:c r="E260" s="15">
        <x:v>44173.6296388079</x:v>
      </x:c>
      <x:c r="F260" t="s">
        <x:v>97</x:v>
      </x:c>
      <x:c r="G260" s="6">
        <x:v>275.399792086779</x:v>
      </x:c>
      <x:c r="H260" t="s">
        <x:v>98</x:v>
      </x:c>
      <x:c r="I260" s="6">
        <x:v>25.4982690026523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20.071</x:v>
      </x:c>
      <x:c r="S260" s="8">
        <x:v>8800.02993065087</x:v>
      </x:c>
      <x:c r="T260" s="12">
        <x:v>298736.030183542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2337917</x:v>
      </x:c>
      <x:c r="B261" s="1">
        <x:v>44180.6377956829</x:v>
      </x:c>
      <x:c r="C261" s="6">
        <x:v>12.9505056733333</x:v>
      </x:c>
      <x:c r="D261" s="14" t="s">
        <x:v>92</x:v>
      </x:c>
      <x:c r="E261" s="15">
        <x:v>44173.6296388079</x:v>
      </x:c>
      <x:c r="F261" t="s">
        <x:v>97</x:v>
      </x:c>
      <x:c r="G261" s="6">
        <x:v>275.206565874115</x:v>
      </x:c>
      <x:c r="H261" t="s">
        <x:v>98</x:v>
      </x:c>
      <x:c r="I261" s="6">
        <x:v>25.5104427186984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20.075</x:v>
      </x:c>
      <x:c r="S261" s="8">
        <x:v>8800.76612560988</x:v>
      </x:c>
      <x:c r="T261" s="12">
        <x:v>298738.063345629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2337921</x:v>
      </x:c>
      <x:c r="B262" s="1">
        <x:v>44180.6378302431</x:v>
      </x:c>
      <x:c r="C262" s="6">
        <x:v>13.00029757</x:v>
      </x:c>
      <x:c r="D262" s="14" t="s">
        <x:v>92</x:v>
      </x:c>
      <x:c r="E262" s="15">
        <x:v>44173.6296388079</x:v>
      </x:c>
      <x:c r="F262" t="s">
        <x:v>97</x:v>
      </x:c>
      <x:c r="G262" s="6">
        <x:v>275.474488277641</x:v>
      </x:c>
      <x:c r="H262" t="s">
        <x:v>98</x:v>
      </x:c>
      <x:c r="I262" s="6">
        <x:v>25.4982690026523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20.068</x:v>
      </x:c>
      <x:c r="S262" s="8">
        <x:v>8802.00451469385</x:v>
      </x:c>
      <x:c r="T262" s="12">
        <x:v>298737.106626289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2337925</x:v>
      </x:c>
      <x:c r="B263" s="1">
        <x:v>44180.6378648495</x:v>
      </x:c>
      <x:c r="C263" s="6">
        <x:v>13.0501299466667</x:v>
      </x:c>
      <x:c r="D263" s="14" t="s">
        <x:v>92</x:v>
      </x:c>
      <x:c r="E263" s="15">
        <x:v>44173.6296388079</x:v>
      </x:c>
      <x:c r="F263" t="s">
        <x:v>97</x:v>
      </x:c>
      <x:c r="G263" s="6">
        <x:v>275.817528246134</x:v>
      </x:c>
      <x:c r="H263" t="s">
        <x:v>98</x:v>
      </x:c>
      <x:c r="I263" s="6">
        <x:v>25.4860953307348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20.058</x:v>
      </x:c>
      <x:c r="S263" s="8">
        <x:v>8800.56549367485</x:v>
      </x:c>
      <x:c r="T263" s="12">
        <x:v>298728.625425833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2337929</x:v>
      </x:c>
      <x:c r="B264" s="1">
        <x:v>44180.6378994213</x:v>
      </x:c>
      <x:c r="C264" s="6">
        <x:v>13.0999101133333</x:v>
      </x:c>
      <x:c r="D264" s="14" t="s">
        <x:v>92</x:v>
      </x:c>
      <x:c r="E264" s="15">
        <x:v>44173.6296388079</x:v>
      </x:c>
      <x:c r="F264" t="s">
        <x:v>97</x:v>
      </x:c>
      <x:c r="G264" s="6">
        <x:v>275.648882448808</x:v>
      </x:c>
      <x:c r="H264" t="s">
        <x:v>98</x:v>
      </x:c>
      <x:c r="I264" s="6">
        <x:v>25.4982690026523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20.061</x:v>
      </x:c>
      <x:c r="S264" s="8">
        <x:v>8799.17167593476</x:v>
      </x:c>
      <x:c r="T264" s="12">
        <x:v>298735.563389361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2337933</x:v>
      </x:c>
      <x:c r="B265" s="1">
        <x:v>44180.6379345718</x:v>
      </x:c>
      <x:c r="C265" s="6">
        <x:v>13.1505278866667</x:v>
      </x:c>
      <x:c r="D265" s="14" t="s">
        <x:v>92</x:v>
      </x:c>
      <x:c r="E265" s="15">
        <x:v>44173.6296388079</x:v>
      </x:c>
      <x:c r="F265" t="s">
        <x:v>97</x:v>
      </x:c>
      <x:c r="G265" s="6">
        <x:v>275.34127546914</x:v>
      </x:c>
      <x:c r="H265" t="s">
        <x:v>98</x:v>
      </x:c>
      <x:c r="I265" s="6">
        <x:v>25.4800085113234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20.079</x:v>
      </x:c>
      <x:c r="S265" s="8">
        <x:v>8799.68099702875</x:v>
      </x:c>
      <x:c r="T265" s="12">
        <x:v>298743.028560055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2337937</x:v>
      </x:c>
      <x:c r="B266" s="1">
        <x:v>44180.6379691319</x:v>
      </x:c>
      <x:c r="C266" s="6">
        <x:v>13.2003104116667</x:v>
      </x:c>
      <x:c r="D266" s="14" t="s">
        <x:v>92</x:v>
      </x:c>
      <x:c r="E266" s="15">
        <x:v>44173.6296388079</x:v>
      </x:c>
      <x:c r="F266" t="s">
        <x:v>97</x:v>
      </x:c>
      <x:c r="G266" s="6">
        <x:v>275.197824092188</x:v>
      </x:c>
      <x:c r="H266" t="s">
        <x:v>98</x:v>
      </x:c>
      <x:c r="I266" s="6">
        <x:v>25.492182161177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20.081</x:v>
      </x:c>
      <x:c r="S266" s="8">
        <x:v>8797.76361152716</x:v>
      </x:c>
      <x:c r="T266" s="12">
        <x:v>298748.402389141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2337941</x:v>
      </x:c>
      <x:c r="B267" s="1">
        <x:v>44180.6380037384</x:v>
      </x:c>
      <x:c r="C267" s="6">
        <x:v>13.25012846</x:v>
      </x:c>
      <x:c r="D267" s="14" t="s">
        <x:v>92</x:v>
      </x:c>
      <x:c r="E267" s="15">
        <x:v>44173.6296388079</x:v>
      </x:c>
      <x:c r="F267" t="s">
        <x:v>97</x:v>
      </x:c>
      <x:c r="G267" s="6">
        <x:v>274.784129833997</x:v>
      </x:c>
      <x:c r="H267" t="s">
        <x:v>98</x:v>
      </x:c>
      <x:c r="I267" s="6">
        <x:v>25.5104427186984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20.092</x:v>
      </x:c>
      <x:c r="S267" s="8">
        <x:v>8800.2714905104</x:v>
      </x:c>
      <x:c r="T267" s="12">
        <x:v>298736.050228187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2337945</x:v>
      </x:c>
      <x:c r="B268" s="1">
        <x:v>44180.6380382755</x:v>
      </x:c>
      <x:c r="C268" s="6">
        <x:v>13.2998863666667</x:v>
      </x:c>
      <x:c r="D268" s="14" t="s">
        <x:v>92</x:v>
      </x:c>
      <x:c r="E268" s="15">
        <x:v>44173.6296388079</x:v>
      </x:c>
      <x:c r="F268" t="s">
        <x:v>97</x:v>
      </x:c>
      <x:c r="G268" s="6">
        <x:v>275.826376979333</x:v>
      </x:c>
      <x:c r="H268" t="s">
        <x:v>98</x:v>
      </x:c>
      <x:c r="I268" s="6">
        <x:v>25.5043558551592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20.052</x:v>
      </x:c>
      <x:c r="S268" s="8">
        <x:v>8800.961278385</x:v>
      </x:c>
      <x:c r="T268" s="12">
        <x:v>298732.42339329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2337949</x:v>
      </x:c>
      <x:c r="B269" s="1">
        <x:v>44180.6380734144</x:v>
      </x:c>
      <x:c r="C269" s="6">
        <x:v>13.3504598383333</x:v>
      </x:c>
      <x:c r="D269" s="14" t="s">
        <x:v>92</x:v>
      </x:c>
      <x:c r="E269" s="15">
        <x:v>44173.6296388079</x:v>
      </x:c>
      <x:c r="F269" t="s">
        <x:v>97</x:v>
      </x:c>
      <x:c r="G269" s="6">
        <x:v>275.920265951533</x:v>
      </x:c>
      <x:c r="H269" t="s">
        <x:v>98</x:v>
      </x:c>
      <x:c r="I269" s="6">
        <x:v>25.492182161177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20.052</x:v>
      </x:c>
      <x:c r="S269" s="8">
        <x:v>8800.65412679266</x:v>
      </x:c>
      <x:c r="T269" s="12">
        <x:v>298737.459257198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2337953</x:v>
      </x:c>
      <x:c r="B270" s="1">
        <x:v>44180.6381079514</x:v>
      </x:c>
      <x:c r="C270" s="6">
        <x:v>13.4002196216667</x:v>
      </x:c>
      <x:c r="D270" s="14" t="s">
        <x:v>92</x:v>
      </x:c>
      <x:c r="E270" s="15">
        <x:v>44173.6296388079</x:v>
      </x:c>
      <x:c r="F270" t="s">
        <x:v>97</x:v>
      </x:c>
      <x:c r="G270" s="6">
        <x:v>275.685629176227</x:v>
      </x:c>
      <x:c r="H270" t="s">
        <x:v>98</x:v>
      </x:c>
      <x:c r="I270" s="6">
        <x:v>25.5226164788742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20.052</x:v>
      </x:c>
      <x:c r="S270" s="8">
        <x:v>8802.20795310743</x:v>
      </x:c>
      <x:c r="T270" s="12">
        <x:v>298735.127170481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2337957</x:v>
      </x:c>
      <x:c r="B271" s="1">
        <x:v>44180.6381425579</x:v>
      </x:c>
      <x:c r="C271" s="6">
        <x:v>13.4500543</x:v>
      </x:c>
      <x:c r="D271" s="14" t="s">
        <x:v>92</x:v>
      </x:c>
      <x:c r="E271" s="15">
        <x:v>44173.6296388079</x:v>
      </x:c>
      <x:c r="F271" t="s">
        <x:v>97</x:v>
      </x:c>
      <x:c r="G271" s="6">
        <x:v>275.483304469282</x:v>
      </x:c>
      <x:c r="H271" t="s">
        <x:v>98</x:v>
      </x:c>
      <x:c r="I271" s="6">
        <x:v>25.5165295932702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20.062</x:v>
      </x:c>
      <x:c r="S271" s="8">
        <x:v>8801.79558730599</x:v>
      </x:c>
      <x:c r="T271" s="12">
        <x:v>298733.62704534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2337961</x:v>
      </x:c>
      <x:c r="B272" s="1">
        <x:v>44180.6381776968</x:v>
      </x:c>
      <x:c r="C272" s="6">
        <x:v>13.5006312533333</x:v>
      </x:c>
      <x:c r="D272" s="14" t="s">
        <x:v>92</x:v>
      </x:c>
      <x:c r="E272" s="15">
        <x:v>44173.6296388079</x:v>
      </x:c>
      <x:c r="F272" t="s">
        <x:v>97</x:v>
      </x:c>
      <x:c r="G272" s="6">
        <x:v>275.870362802657</x:v>
      </x:c>
      <x:c r="H272" t="s">
        <x:v>98</x:v>
      </x:c>
      <x:c r="I272" s="6">
        <x:v>25.492182161177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20.054</x:v>
      </x:c>
      <x:c r="S272" s="8">
        <x:v>8800.88366365871</x:v>
      </x:c>
      <x:c r="T272" s="12">
        <x:v>298728.728153297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2337965</x:v>
      </x:c>
      <x:c r="B273" s="1">
        <x:v>44180.6382122685</x:v>
      </x:c>
      <x:c r="C273" s="6">
        <x:v>13.5503963466667</x:v>
      </x:c>
      <x:c r="D273" s="14" t="s">
        <x:v>92</x:v>
      </x:c>
      <x:c r="E273" s="15">
        <x:v>44173.6296388079</x:v>
      </x:c>
      <x:c r="F273" t="s">
        <x:v>97</x:v>
      </x:c>
      <x:c r="G273" s="6">
        <x:v>275.739786608251</x:v>
      </x:c>
      <x:c r="H273" t="s">
        <x:v>98</x:v>
      </x:c>
      <x:c r="I273" s="6">
        <x:v>25.4800085113234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20.063</x:v>
      </x:c>
      <x:c r="S273" s="8">
        <x:v>8799.61490183287</x:v>
      </x:c>
      <x:c r="T273" s="12">
        <x:v>298748.19769501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2337969</x:v>
      </x:c>
      <x:c r="B274" s="1">
        <x:v>44180.6382468403</x:v>
      </x:c>
      <x:c r="C274" s="6">
        <x:v>13.600164555</x:v>
      </x:c>
      <x:c r="D274" s="14" t="s">
        <x:v>92</x:v>
      </x:c>
      <x:c r="E274" s="15">
        <x:v>44173.6296388079</x:v>
      </x:c>
      <x:c r="F274" t="s">
        <x:v>97</x:v>
      </x:c>
      <x:c r="G274" s="6">
        <x:v>275.253396416779</x:v>
      </x:c>
      <x:c r="H274" t="s">
        <x:v>98</x:v>
      </x:c>
      <x:c r="I274" s="6">
        <x:v>25.5043558551592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20.075</x:v>
      </x:c>
      <x:c r="S274" s="8">
        <x:v>8796.22910661153</x:v>
      </x:c>
      <x:c r="T274" s="12">
        <x:v>298738.799884328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2337973</x:v>
      </x:c>
      <x:c r="B275" s="1">
        <x:v>44180.6382814005</x:v>
      </x:c>
      <x:c r="C275" s="6">
        <x:v>13.6499881533333</x:v>
      </x:c>
      <x:c r="D275" s="14" t="s">
        <x:v>92</x:v>
      </x:c>
      <x:c r="E275" s="15">
        <x:v>44173.6296388079</x:v>
      </x:c>
      <x:c r="F275" t="s">
        <x:v>97</x:v>
      </x:c>
      <x:c r="G275" s="6">
        <x:v>275.405653117698</x:v>
      </x:c>
      <x:c r="H275" t="s">
        <x:v>98</x:v>
      </x:c>
      <x:c r="I275" s="6">
        <x:v>25.5104427186984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20.067</x:v>
      </x:c>
      <x:c r="S275" s="8">
        <x:v>8799.45858604505</x:v>
      </x:c>
      <x:c r="T275" s="12">
        <x:v>298736.386661531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2337977</x:v>
      </x:c>
      <x:c r="B276" s="1">
        <x:v>44180.6383160069</x:v>
      </x:c>
      <x:c r="C276" s="6">
        <x:v>13.699799455</x:v>
      </x:c>
      <x:c r="D276" s="14" t="s">
        <x:v>92</x:v>
      </x:c>
      <x:c r="E276" s="15">
        <x:v>44173.6296388079</x:v>
      </x:c>
      <x:c r="F276" t="s">
        <x:v>97</x:v>
      </x:c>
      <x:c r="G276" s="6">
        <x:v>275.253396416779</x:v>
      </x:c>
      <x:c r="H276" t="s">
        <x:v>98</x:v>
      </x:c>
      <x:c r="I276" s="6">
        <x:v>25.5043558551592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20.075</x:v>
      </x:c>
      <x:c r="S276" s="8">
        <x:v>8793.53773004033</x:v>
      </x:c>
      <x:c r="T276" s="12">
        <x:v>298728.23925678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2337981</x:v>
      </x:c>
      <x:c r="B277" s="1">
        <x:v>44180.6383511574</x:v>
      </x:c>
      <x:c r="C277" s="6">
        <x:v>13.75043664</x:v>
      </x:c>
      <x:c r="D277" s="14" t="s">
        <x:v>92</x:v>
      </x:c>
      <x:c r="E277" s="15">
        <x:v>44173.6296388079</x:v>
      </x:c>
      <x:c r="F277" t="s">
        <x:v>97</x:v>
      </x:c>
      <x:c r="G277" s="6">
        <x:v>275.328044685519</x:v>
      </x:c>
      <x:c r="H277" t="s">
        <x:v>98</x:v>
      </x:c>
      <x:c r="I277" s="6">
        <x:v>25.5043558551592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20.072</x:v>
      </x:c>
      <x:c r="S277" s="8">
        <x:v>8800.88163755576</x:v>
      </x:c>
      <x:c r="T277" s="12">
        <x:v>298726.30529617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2337985</x:v>
      </x:c>
      <x:c r="B278" s="1">
        <x:v>44180.6383857639</x:v>
      </x:c>
      <x:c r="C278" s="6">
        <x:v>13.800233475</x:v>
      </x:c>
      <x:c r="D278" s="14" t="s">
        <x:v>92</x:v>
      </x:c>
      <x:c r="E278" s="15">
        <x:v>44173.6296388079</x:v>
      </x:c>
      <x:c r="F278" t="s">
        <x:v>97</x:v>
      </x:c>
      <x:c r="G278" s="6">
        <x:v>274.337767969497</x:v>
      </x:c>
      <x:c r="H278" t="s">
        <x:v>98</x:v>
      </x:c>
      <x:c r="I278" s="6">
        <x:v>25.5104427186984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20.11</x:v>
      </x:c>
      <x:c r="S278" s="8">
        <x:v>8799.04227707313</x:v>
      </x:c>
      <x:c r="T278" s="12">
        <x:v>298734.936217122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2337989</x:v>
      </x:c>
      <x:c r="B279" s="1">
        <x:v>44180.6384204514</x:v>
      </x:c>
      <x:c r="C279" s="6">
        <x:v>13.850159155</x:v>
      </x:c>
      <x:c r="D279" s="14" t="s">
        <x:v>92</x:v>
      </x:c>
      <x:c r="E279" s="15">
        <x:v>44173.6296388079</x:v>
      </x:c>
      <x:c r="F279" t="s">
        <x:v>97</x:v>
      </x:c>
      <x:c r="G279" s="6">
        <x:v>275.278276232328</x:v>
      </x:c>
      <x:c r="H279" t="s">
        <x:v>98</x:v>
      </x:c>
      <x:c r="I279" s="6">
        <x:v>25.5043558551592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20.074</x:v>
      </x:c>
      <x:c r="S279" s="8">
        <x:v>8802.27589164282</x:v>
      </x:c>
      <x:c r="T279" s="12">
        <x:v>298734.939488517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2337993</x:v>
      </x:c>
      <x:c r="B280" s="1">
        <x:v>44180.6384549768</x:v>
      </x:c>
      <x:c r="C280" s="6">
        <x:v>13.899928915</x:v>
      </x:c>
      <x:c r="D280" s="14" t="s">
        <x:v>92</x:v>
      </x:c>
      <x:c r="E280" s="15">
        <x:v>44173.6296388079</x:v>
      </x:c>
      <x:c r="F280" t="s">
        <x:v>97</x:v>
      </x:c>
      <x:c r="G280" s="6">
        <x:v>274.762203564128</x:v>
      </x:c>
      <x:c r="H280" t="s">
        <x:v>98</x:v>
      </x:c>
      <x:c r="I280" s="6">
        <x:v>25.5165295932702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20.091</x:v>
      </x:c>
      <x:c r="S280" s="8">
        <x:v>8800.74898696751</x:v>
      </x:c>
      <x:c r="T280" s="12">
        <x:v>298728.708142621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2337997</x:v>
      </x:c>
      <x:c r="B281" s="1">
        <x:v>44180.6384901273</x:v>
      </x:c>
      <x:c r="C281" s="6">
        <x:v>13.9505484866667</x:v>
      </x:c>
      <x:c r="D281" s="14" t="s">
        <x:v>92</x:v>
      </x:c>
      <x:c r="E281" s="15">
        <x:v>44173.6296388079</x:v>
      </x:c>
      <x:c r="F281" t="s">
        <x:v>97</x:v>
      </x:c>
      <x:c r="G281" s="6">
        <x:v>275.648882448808</x:v>
      </x:c>
      <x:c r="H281" t="s">
        <x:v>98</x:v>
      </x:c>
      <x:c r="I281" s="6">
        <x:v>25.4982690026523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20.061</x:v>
      </x:c>
      <x:c r="S281" s="8">
        <x:v>8794.01605673036</x:v>
      </x:c>
      <x:c r="T281" s="12">
        <x:v>298739.997722382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2338001</x:v>
      </x:c>
      <x:c r="B282" s="1">
        <x:v>44180.6385247338</x:v>
      </x:c>
      <x:c r="C282" s="6">
        <x:v>14.000374555</x:v>
      </x:c>
      <x:c r="D282" s="14" t="s">
        <x:v>92</x:v>
      </x:c>
      <x:c r="E282" s="15">
        <x:v>44173.6296388079</x:v>
      </x:c>
      <x:c r="F282" t="s">
        <x:v>97</x:v>
      </x:c>
      <x:c r="G282" s="6">
        <x:v>275.306085964073</x:v>
      </x:c>
      <x:c r="H282" t="s">
        <x:v>98</x:v>
      </x:c>
      <x:c r="I282" s="6">
        <x:v>25.5104427186984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20.071</x:v>
      </x:c>
      <x:c r="S282" s="8">
        <x:v>8802.15810595765</x:v>
      </x:c>
      <x:c r="T282" s="12">
        <x:v>298722.692800209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2338005</x:v>
      </x:c>
      <x:c r="B283" s="1">
        <x:v>44180.638559294</x:v>
      </x:c>
      <x:c r="C283" s="6">
        <x:v>14.0501380066667</x:v>
      </x:c>
      <x:c r="D283" s="14" t="s">
        <x:v>92</x:v>
      </x:c>
      <x:c r="E283" s="15">
        <x:v>44173.6296388079</x:v>
      </x:c>
      <x:c r="F283" t="s">
        <x:v>97</x:v>
      </x:c>
      <x:c r="G283" s="6">
        <x:v>274.828000134528</x:v>
      </x:c>
      <x:c r="H283" t="s">
        <x:v>98</x:v>
      </x:c>
      <x:c r="I283" s="6">
        <x:v>25.4982690026523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20.094</x:v>
      </x:c>
      <x:c r="S283" s="8">
        <x:v>8804.35923997722</x:v>
      </x:c>
      <x:c r="T283" s="12">
        <x:v>298731.751709802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2338009</x:v>
      </x:c>
      <x:c r="B284" s="1">
        <x:v>44180.6385939005</x:v>
      </x:c>
      <x:c r="C284" s="6">
        <x:v>14.0999427466667</x:v>
      </x:c>
      <x:c r="D284" s="14" t="s">
        <x:v>92</x:v>
      </x:c>
      <x:c r="E284" s="15">
        <x:v>44173.6296388079</x:v>
      </x:c>
      <x:c r="F284" t="s">
        <x:v>97</x:v>
      </x:c>
      <x:c r="G284" s="6">
        <x:v>275.449586604085</x:v>
      </x:c>
      <x:c r="H284" t="s">
        <x:v>98</x:v>
      </x:c>
      <x:c r="I284" s="6">
        <x:v>25.4982690026523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20.069</x:v>
      </x:c>
      <x:c r="S284" s="8">
        <x:v>8803.57254600689</x:v>
      </x:c>
      <x:c r="T284" s="12">
        <x:v>298724.1717406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2338013</x:v>
      </x:c>
      <x:c r="B285" s="1">
        <x:v>44180.6386290162</x:v>
      </x:c>
      <x:c r="C285" s="6">
        <x:v>14.1505551316667</x:v>
      </x:c>
      <x:c r="D285" s="14" t="s">
        <x:v>92</x:v>
      </x:c>
      <x:c r="E285" s="15">
        <x:v>44173.6296388079</x:v>
      </x:c>
      <x:c r="F285" t="s">
        <x:v>97</x:v>
      </x:c>
      <x:c r="G285" s="6">
        <x:v>275.322206417078</x:v>
      </x:c>
      <x:c r="H285" t="s">
        <x:v>98</x:v>
      </x:c>
      <x:c r="I285" s="6">
        <x:v>25.492182161177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20.076</x:v>
      </x:c>
      <x:c r="S285" s="8">
        <x:v>8808.33453124236</x:v>
      </x:c>
      <x:c r="T285" s="12">
        <x:v>298738.455044682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2338017</x:v>
      </x:c>
      <x:c r="B286" s="1">
        <x:v>44180.6386635764</x:v>
      </x:c>
      <x:c r="C286" s="6">
        <x:v>14.2002925016667</x:v>
      </x:c>
      <x:c r="D286" s="14" t="s">
        <x:v>92</x:v>
      </x:c>
      <x:c r="E286" s="15">
        <x:v>44173.6296388079</x:v>
      </x:c>
      <x:c r="F286" t="s">
        <x:v>97</x:v>
      </x:c>
      <x:c r="G286" s="6">
        <x:v>275.480359386898</x:v>
      </x:c>
      <x:c r="H286" t="s">
        <x:v>98</x:v>
      </x:c>
      <x:c r="I286" s="6">
        <x:v>25.5104427186984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20.064</x:v>
      </x:c>
      <x:c r="S286" s="8">
        <x:v>8803.31674934041</x:v>
      </x:c>
      <x:c r="T286" s="12">
        <x:v>298735.055573332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2338021</x:v>
      </x:c>
      <x:c r="B287" s="1">
        <x:v>44180.6386981481</x:v>
      </x:c>
      <x:c r="C287" s="6">
        <x:v>14.2500919266667</x:v>
      </x:c>
      <x:c r="D287" s="14" t="s">
        <x:v>92</x:v>
      </x:c>
      <x:c r="E287" s="15">
        <x:v>44173.6296388079</x:v>
      </x:c>
      <x:c r="F287" t="s">
        <x:v>97</x:v>
      </x:c>
      <x:c r="G287" s="6">
        <x:v>275.666642723487</x:v>
      </x:c>
      <x:c r="H287" t="s">
        <x:v>98</x:v>
      </x:c>
      <x:c r="I287" s="6">
        <x:v>25.53479028318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20.049</x:v>
      </x:c>
      <x:c r="S287" s="8">
        <x:v>8803.99827996644</x:v>
      </x:c>
      <x:c r="T287" s="12">
        <x:v>298722.329708529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2338025</x:v>
      </x:c>
      <x:c r="B288" s="1">
        <x:v>44180.6387326736</x:v>
      </x:c>
      <x:c r="C288" s="6">
        <x:v>14.2998051783333</x:v>
      </x:c>
      <x:c r="D288" s="14" t="s">
        <x:v>92</x:v>
      </x:c>
      <x:c r="E288" s="15">
        <x:v>44173.6296388079</x:v>
      </x:c>
      <x:c r="F288" t="s">
        <x:v>97</x:v>
      </x:c>
      <x:c r="G288" s="6">
        <x:v>274.709670307561</x:v>
      </x:c>
      <x:c r="H288" t="s">
        <x:v>98</x:v>
      </x:c>
      <x:c r="I288" s="6">
        <x:v>25.5104427186984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20.095</x:v>
      </x:c>
      <x:c r="S288" s="8">
        <x:v>8804.26121038423</x:v>
      </x:c>
      <x:c r="T288" s="12">
        <x:v>298721.830172295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2338029</x:v>
      </x:c>
      <x:c r="B289" s="1">
        <x:v>44180.6387678588</x:v>
      </x:c>
      <x:c r="C289" s="6">
        <x:v>14.3504632283333</x:v>
      </x:c>
      <x:c r="D289" s="14" t="s">
        <x:v>92</x:v>
      </x:c>
      <x:c r="E289" s="15">
        <x:v>44173.6296388079</x:v>
      </x:c>
      <x:c r="F289" t="s">
        <x:v>97</x:v>
      </x:c>
      <x:c r="G289" s="6">
        <x:v>275.701683389952</x:v>
      </x:c>
      <x:c r="H289" t="s">
        <x:v>98</x:v>
      </x:c>
      <x:c r="I289" s="6">
        <x:v>25.5043558551592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20.057</x:v>
      </x:c>
      <x:c r="S289" s="8">
        <x:v>8801.09317499791</x:v>
      </x:c>
      <x:c r="T289" s="12">
        <x:v>298733.470730283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2338033</x:v>
      </x:c>
      <x:c r="B290" s="1">
        <x:v>44180.6388024306</x:v>
      </x:c>
      <x:c r="C290" s="6">
        <x:v>14.400258955</x:v>
      </x:c>
      <x:c r="D290" s="14" t="s">
        <x:v>92</x:v>
      </x:c>
      <x:c r="E290" s="15">
        <x:v>44173.6296388079</x:v>
      </x:c>
      <x:c r="F290" t="s">
        <x:v>97</x:v>
      </x:c>
      <x:c r="G290" s="6">
        <x:v>274.461662264491</x:v>
      </x:c>
      <x:c r="H290" t="s">
        <x:v>98</x:v>
      </x:c>
      <x:c r="I290" s="6">
        <x:v>25.5104427186984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20.105</x:v>
      </x:c>
      <x:c r="S290" s="8">
        <x:v>8802.45531468478</x:v>
      </x:c>
      <x:c r="T290" s="12">
        <x:v>298713.425678642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2338037</x:v>
      </x:c>
      <x:c r="B291" s="1">
        <x:v>44180.638837037</x:v>
      </x:c>
      <x:c r="C291" s="6">
        <x:v>14.45008795</x:v>
      </x:c>
      <x:c r="D291" s="14" t="s">
        <x:v>92</x:v>
      </x:c>
      <x:c r="E291" s="15">
        <x:v>44173.6296388079</x:v>
      </x:c>
      <x:c r="F291" t="s">
        <x:v>97</x:v>
      </x:c>
      <x:c r="G291" s="6">
        <x:v>275.038354973848</x:v>
      </x:c>
      <x:c r="H291" t="s">
        <x:v>98</x:v>
      </x:c>
      <x:c r="I291" s="6">
        <x:v>25.5226164788742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20.078</x:v>
      </x:c>
      <x:c r="S291" s="8">
        <x:v>8798.41799090102</x:v>
      </x:c>
      <x:c r="T291" s="12">
        <x:v>298716.143819238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2338041</x:v>
      </x:c>
      <x:c r="B292" s="1">
        <x:v>44180.6388716435</x:v>
      </x:c>
      <x:c r="C292" s="6">
        <x:v>14.499911935</x:v>
      </x:c>
      <x:c r="D292" s="14" t="s">
        <x:v>92</x:v>
      </x:c>
      <x:c r="E292" s="15">
        <x:v>44173.6296388079</x:v>
      </x:c>
      <x:c r="F292" t="s">
        <x:v>97</x:v>
      </x:c>
      <x:c r="G292" s="6">
        <x:v>274.88635509609</x:v>
      </x:c>
      <x:c r="H292" t="s">
        <x:v>98</x:v>
      </x:c>
      <x:c r="I292" s="6">
        <x:v>25.5165295932702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20.086</x:v>
      </x:c>
      <x:c r="S292" s="8">
        <x:v>8803.78857474856</x:v>
      </x:c>
      <x:c r="T292" s="12">
        <x:v>298718.195849836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2338045</x:v>
      </x:c>
      <x:c r="B293" s="1">
        <x:v>44180.6389068287</x:v>
      </x:c>
      <x:c r="C293" s="6">
        <x:v>14.5505623383333</x:v>
      </x:c>
      <x:c r="D293" s="14" t="s">
        <x:v>92</x:v>
      </x:c>
      <x:c r="E293" s="15">
        <x:v>44173.6296388079</x:v>
      </x:c>
      <x:c r="F293" t="s">
        <x:v>97</x:v>
      </x:c>
      <x:c r="G293" s="6">
        <x:v>274.715462963754</x:v>
      </x:c>
      <x:c r="H293" t="s">
        <x:v>98</x:v>
      </x:c>
      <x:c r="I293" s="6">
        <x:v>25.5226164788742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20.091</x:v>
      </x:c>
      <x:c r="S293" s="8">
        <x:v>8805.64336911487</x:v>
      </x:c>
      <x:c r="T293" s="12">
        <x:v>298713.978702559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2338049</x:v>
      </x:c>
      <x:c r="B294" s="1">
        <x:v>44180.6389414005</x:v>
      </x:c>
      <x:c r="C294" s="6">
        <x:v>14.6003386333333</x:v>
      </x:c>
      <x:c r="D294" s="14" t="s">
        <x:v>92</x:v>
      </x:c>
      <x:c r="E294" s="15">
        <x:v>44173.6296388079</x:v>
      </x:c>
      <x:c r="F294" t="s">
        <x:v>97</x:v>
      </x:c>
      <x:c r="G294" s="6">
        <x:v>274.930226185821</x:v>
      </x:c>
      <x:c r="H294" t="s">
        <x:v>98</x:v>
      </x:c>
      <x:c r="I294" s="6">
        <x:v>25.5043558551592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20.088</x:v>
      </x:c>
      <x:c r="S294" s="8">
        <x:v>8805.59885790234</x:v>
      </x:c>
      <x:c r="T294" s="12">
        <x:v>298719.913218819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2338053</x:v>
      </x:c>
      <x:c r="B295" s="1">
        <x:v>44180.6389759259</x:v>
      </x:c>
      <x:c r="C295" s="6">
        <x:v>14.6500824183333</x:v>
      </x:c>
      <x:c r="D295" s="14" t="s">
        <x:v>92</x:v>
      </x:c>
      <x:c r="E295" s="15">
        <x:v>44173.6296388079</x:v>
      </x:c>
      <x:c r="F295" t="s">
        <x:v>97</x:v>
      </x:c>
      <x:c r="G295" s="6">
        <x:v>275.493543836593</x:v>
      </x:c>
      <x:c r="H295" t="s">
        <x:v>98</x:v>
      </x:c>
      <x:c r="I295" s="6">
        <x:v>25.4860953307348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20.071</x:v>
      </x:c>
      <x:c r="S295" s="8">
        <x:v>8804.05715725796</x:v>
      </x:c>
      <x:c r="T295" s="12">
        <x:v>298715.416743383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2338057</x:v>
      </x:c>
      <x:c r="B296" s="1">
        <x:v>44180.6390104977</x:v>
      </x:c>
      <x:c r="C296" s="6">
        <x:v>14.6998818433333</x:v>
      </x:c>
      <x:c r="D296" s="14" t="s">
        <x:v>92</x:v>
      </x:c>
      <x:c r="E296" s="15">
        <x:v>44173.6296388079</x:v>
      </x:c>
      <x:c r="F296" t="s">
        <x:v>97</x:v>
      </x:c>
      <x:c r="G296" s="6">
        <x:v>274.371169506708</x:v>
      </x:c>
      <x:c r="H296" t="s">
        <x:v>98</x:v>
      </x:c>
      <x:c r="I296" s="6">
        <x:v>25.5287033755112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20.103</x:v>
      </x:c>
      <x:c r="S296" s="8">
        <x:v>8802.76850094871</x:v>
      </x:c>
      <x:c r="T296" s="12">
        <x:v>298703.643941608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2338061</x:v>
      </x:c>
      <x:c r="B297" s="1">
        <x:v>44180.6390457176</x:v>
      </x:c>
      <x:c r="C297" s="6">
        <x:v>14.75059377</x:v>
      </x:c>
      <x:c r="D297" s="14" t="s">
        <x:v>92</x:v>
      </x:c>
      <x:c r="E297" s="15">
        <x:v>44173.6296388079</x:v>
      </x:c>
      <x:c r="F297" t="s">
        <x:v>97</x:v>
      </x:c>
      <x:c r="G297" s="6">
        <x:v>275.527236196425</x:v>
      </x:c>
      <x:c r="H297" t="s">
        <x:v>98</x:v>
      </x:c>
      <x:c r="I297" s="6">
        <x:v>25.5043558551592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20.064</x:v>
      </x:c>
      <x:c r="S297" s="8">
        <x:v>8801.85045280649</x:v>
      </x:c>
      <x:c r="T297" s="12">
        <x:v>298703.196250783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2338065</x:v>
      </x:c>
      <x:c r="B298" s="1">
        <x:v>44180.6390803241</x:v>
      </x:c>
      <x:c r="C298" s="6">
        <x:v>14.8004118716667</x:v>
      </x:c>
      <x:c r="D298" s="14" t="s">
        <x:v>92</x:v>
      </x:c>
      <x:c r="E298" s="15">
        <x:v>44173.6296388079</x:v>
      </x:c>
      <x:c r="F298" t="s">
        <x:v>97</x:v>
      </x:c>
      <x:c r="G298" s="6">
        <x:v>275.250479138806</x:v>
      </x:c>
      <x:c r="H298" t="s">
        <x:v>98</x:v>
      </x:c>
      <x:c r="I298" s="6">
        <x:v>25.4982690026523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20.077</x:v>
      </x:c>
      <x:c r="S298" s="8">
        <x:v>8808.6858749005</x:v>
      </x:c>
      <x:c r="T298" s="12">
        <x:v>298694.486151078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2338069</x:v>
      </x:c>
      <x:c r="B299" s="1">
        <x:v>44180.6391149306</x:v>
      </x:c>
      <x:c r="C299" s="6">
        <x:v>14.8502549916667</x:v>
      </x:c>
      <x:c r="D299" s="14" t="s">
        <x:v>92</x:v>
      </x:c>
      <x:c r="E299" s="15">
        <x:v>44173.6296388079</x:v>
      </x:c>
      <x:c r="F299" t="s">
        <x:v>97</x:v>
      </x:c>
      <x:c r="G299" s="6">
        <x:v>274.712563474651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20.093</x:v>
      </x:c>
      <x:c r="S299" s="8">
        <x:v>8807.09953487985</x:v>
      </x:c>
      <x:c r="T299" s="12">
        <x:v>298698.372461205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2338073</x:v>
      </x:c>
      <x:c r="B300" s="1">
        <x:v>44180.639149537</x:v>
      </x:c>
      <x:c r="C300" s="6">
        <x:v>14.9000714066667</x:v>
      </x:c>
      <x:c r="D300" s="14" t="s">
        <x:v>92</x:v>
      </x:c>
      <x:c r="E300" s="15">
        <x:v>44173.6296388079</x:v>
      </x:c>
      <x:c r="F300" t="s">
        <x:v>97</x:v>
      </x:c>
      <x:c r="G300" s="6">
        <x:v>274.495103371205</x:v>
      </x:c>
      <x:c r="H300" t="s">
        <x:v>98</x:v>
      </x:c>
      <x:c r="I300" s="6">
        <x:v>25.5287033755112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20.098</x:v>
      </x:c>
      <x:c r="S300" s="8">
        <x:v>8808.18895162548</x:v>
      </x:c>
      <x:c r="T300" s="12">
        <x:v>298704.607353083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2338077</x:v>
      </x:c>
      <x:c r="B301" s="1">
        <x:v>44180.6391841088</x:v>
      </x:c>
      <x:c r="C301" s="6">
        <x:v>14.949834135</x:v>
      </x:c>
      <x:c r="D301" s="14" t="s">
        <x:v>92</x:v>
      </x:c>
      <x:c r="E301" s="15">
        <x:v>44173.6296388079</x:v>
      </x:c>
      <x:c r="F301" t="s">
        <x:v>97</x:v>
      </x:c>
      <x:c r="G301" s="6">
        <x:v>274.808955538387</x:v>
      </x:c>
      <x:c r="H301" t="s">
        <x:v>98</x:v>
      </x:c>
      <x:c r="I301" s="6">
        <x:v>25.5104427186984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20.091</x:v>
      </x:c>
      <x:c r="S301" s="8">
        <x:v>8805.15731811428</x:v>
      </x:c>
      <x:c r="T301" s="12">
        <x:v>298703.139080996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2338081</x:v>
      </x:c>
      <x:c r="B302" s="1">
        <x:v>44180.639219294</x:v>
      </x:c>
      <x:c r="C302" s="6">
        <x:v>15.0005106083333</x:v>
      </x:c>
      <x:c r="D302" s="14" t="s">
        <x:v>92</x:v>
      </x:c>
      <x:c r="E302" s="15">
        <x:v>44173.6296388079</x:v>
      </x:c>
      <x:c r="F302" t="s">
        <x:v>97</x:v>
      </x:c>
      <x:c r="G302" s="6">
        <x:v>275.228519541288</x:v>
      </x:c>
      <x:c r="H302" t="s">
        <x:v>98</x:v>
      </x:c>
      <x:c r="I302" s="6">
        <x:v>25.5043558551592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20.076</x:v>
      </x:c>
      <x:c r="S302" s="8">
        <x:v>8803.36011485995</x:v>
      </x:c>
      <x:c r="T302" s="12">
        <x:v>298704.926876019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2338085</x:v>
      </x:c>
      <x:c r="B303" s="1">
        <x:v>44180.6392538542</x:v>
      </x:c>
      <x:c r="C303" s="6">
        <x:v>15.0502888533333</x:v>
      </x:c>
      <x:c r="D303" s="14" t="s">
        <x:v>92</x:v>
      </x:c>
      <x:c r="E303" s="15">
        <x:v>44173.6296388079</x:v>
      </x:c>
      <x:c r="F303" t="s">
        <x:v>97</x:v>
      </x:c>
      <x:c r="G303" s="6">
        <x:v>275.231441486062</x:v>
      </x:c>
      <x:c r="H303" t="s">
        <x:v>98</x:v>
      </x:c>
      <x:c r="I303" s="6">
        <x:v>25.5104427186984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20.074</x:v>
      </x:c>
      <x:c r="S303" s="8">
        <x:v>8807.70300516597</x:v>
      </x:c>
      <x:c r="T303" s="12">
        <x:v>298703.548059424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2338089</x:v>
      </x:c>
      <x:c r="B304" s="1">
        <x:v>44180.6392883912</x:v>
      </x:c>
      <x:c r="C304" s="6">
        <x:v>15.1000226483333</x:v>
      </x:c>
      <x:c r="D304" s="14" t="s">
        <x:v>92</x:v>
      </x:c>
      <x:c r="E304" s="15">
        <x:v>44173.6296388079</x:v>
      </x:c>
      <x:c r="F304" t="s">
        <x:v>97</x:v>
      </x:c>
      <x:c r="G304" s="6">
        <x:v>275.55214838424</x:v>
      </x:c>
      <x:c r="H304" t="s">
        <x:v>98</x:v>
      </x:c>
      <x:c r="I304" s="6">
        <x:v>25.5043558551592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20.063</x:v>
      </x:c>
      <x:c r="S304" s="8">
        <x:v>8807.27207618498</x:v>
      </x:c>
      <x:c r="T304" s="12">
        <x:v>298702.563083432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2338093</x:v>
      </x:c>
      <x:c r="B305" s="1">
        <x:v>44180.6393234954</x:v>
      </x:c>
      <x:c r="C305" s="6">
        <x:v>15.1505792283333</x:v>
      </x:c>
      <x:c r="D305" s="14" t="s">
        <x:v>92</x:v>
      </x:c>
      <x:c r="E305" s="15">
        <x:v>44173.6296388079</x:v>
      </x:c>
      <x:c r="F305" t="s">
        <x:v>97</x:v>
      </x:c>
      <x:c r="G305" s="6">
        <x:v>274.293966791561</x:v>
      </x:c>
      <x:c r="H305" t="s">
        <x:v>98</x:v>
      </x:c>
      <x:c r="I305" s="6">
        <x:v>25.5226164788742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20.108</x:v>
      </x:c>
      <x:c r="S305" s="8">
        <x:v>8806.5234810589</x:v>
      </x:c>
      <x:c r="T305" s="12">
        <x:v>298706.476518239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2338097</x:v>
      </x:c>
      <x:c r="B306" s="1">
        <x:v>44180.6393581018</x:v>
      </x:c>
      <x:c r="C306" s="6">
        <x:v>15.200392895</x:v>
      </x:c>
      <x:c r="D306" s="14" t="s">
        <x:v>92</x:v>
      </x:c>
      <x:c r="E306" s="15">
        <x:v>44173.6296388079</x:v>
      </x:c>
      <x:c r="F306" t="s">
        <x:v>97</x:v>
      </x:c>
      <x:c r="G306" s="6">
        <x:v>274.442633572483</x:v>
      </x:c>
      <x:c r="H306" t="s">
        <x:v>98</x:v>
      </x:c>
      <x:c r="I306" s="6">
        <x:v>25.5226164788742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20.102</x:v>
      </x:c>
      <x:c r="S306" s="8">
        <x:v>8809.03987381351</x:v>
      </x:c>
      <x:c r="T306" s="12">
        <x:v>298703.003680628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2338101</x:v>
      </x:c>
      <x:c r="B307" s="1">
        <x:v>44180.6393926273</x:v>
      </x:c>
      <x:c r="C307" s="6">
        <x:v>15.2501096066667</x:v>
      </x:c>
      <x:c r="D307" s="14" t="s">
        <x:v>92</x:v>
      </x:c>
      <x:c r="E307" s="15">
        <x:v>44173.6296388079</x:v>
      </x:c>
      <x:c r="F307" t="s">
        <x:v>97</x:v>
      </x:c>
      <x:c r="G307" s="6">
        <x:v>274.668733733113</x:v>
      </x:c>
      <x:c r="H307" t="s">
        <x:v>98</x:v>
      </x:c>
      <x:c r="I307" s="6">
        <x:v>25.5287033755112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20.091</x:v>
      </x:c>
      <x:c r="S307" s="8">
        <x:v>8800.92287442374</x:v>
      </x:c>
      <x:c r="T307" s="12">
        <x:v>298693.927256325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2338105</x:v>
      </x:c>
      <x:c r="B308" s="1">
        <x:v>44180.6394271644</x:v>
      </x:c>
      <x:c r="C308" s="6">
        <x:v>15.2998887233333</x:v>
      </x:c>
      <x:c r="D308" s="14" t="s">
        <x:v>92</x:v>
      </x:c>
      <x:c r="E308" s="15">
        <x:v>44173.6296388079</x:v>
      </x:c>
      <x:c r="F308" t="s">
        <x:v>97</x:v>
      </x:c>
      <x:c r="G308" s="6">
        <x:v>274.213946746259</x:v>
      </x:c>
      <x:c r="H308" t="s">
        <x:v>98</x:v>
      </x:c>
      <x:c r="I308" s="6">
        <x:v>25.5104427186984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20.115</x:v>
      </x:c>
      <x:c r="S308" s="8">
        <x:v>8807.72487097433</x:v>
      </x:c>
      <x:c r="T308" s="12">
        <x:v>298706.891972417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2338109</x:v>
      </x:c>
      <x:c r="B309" s="1">
        <x:v>44180.6394623495</x:v>
      </x:c>
      <x:c r="C309" s="6">
        <x:v>15.3504943233333</x:v>
      </x:c>
      <x:c r="D309" s="14" t="s">
        <x:v>92</x:v>
      </x:c>
      <x:c r="E309" s="15">
        <x:v>44173.6296388079</x:v>
      </x:c>
      <x:c r="F309" t="s">
        <x:v>97</x:v>
      </x:c>
      <x:c r="G309" s="6">
        <x:v>275.582960789282</x:v>
      </x:c>
      <x:c r="H309" t="s">
        <x:v>98</x:v>
      </x:c>
      <x:c r="I309" s="6">
        <x:v>25.5165295932702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20.058</x:v>
      </x:c>
      <x:c r="S309" s="8">
        <x:v>8802.92710461766</x:v>
      </x:c>
      <x:c r="T309" s="12">
        <x:v>298708.503298967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2338113</x:v>
      </x:c>
      <x:c r="B310" s="1">
        <x:v>44180.6394969097</x:v>
      </x:c>
      <x:c r="C310" s="6">
        <x:v>15.4003230683333</x:v>
      </x:c>
      <x:c r="D310" s="14" t="s">
        <x:v>92</x:v>
      </x:c>
      <x:c r="E310" s="15">
        <x:v>44173.6296388079</x:v>
      </x:c>
      <x:c r="F310" t="s">
        <x:v>97</x:v>
      </x:c>
      <x:c r="G310" s="6">
        <x:v>275.15974672582</x:v>
      </x:c>
      <x:c r="H310" t="s">
        <x:v>98</x:v>
      </x:c>
      <x:c r="I310" s="6">
        <x:v>25.5165295932702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20.075</x:v>
      </x:c>
      <x:c r="S310" s="8">
        <x:v>8810.9898873846</x:v>
      </x:c>
      <x:c r="T310" s="12">
        <x:v>298704.804305026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2338117</x:v>
      </x:c>
      <x:c r="B311" s="1">
        <x:v>44180.6395314815</x:v>
      </x:c>
      <x:c r="C311" s="6">
        <x:v>15.4501063416667</x:v>
      </x:c>
      <x:c r="D311" s="14" t="s">
        <x:v>92</x:v>
      </x:c>
      <x:c r="E311" s="15">
        <x:v>44173.6296388079</x:v>
      </x:c>
      <x:c r="F311" t="s">
        <x:v>97</x:v>
      </x:c>
      <x:c r="G311" s="6">
        <x:v>275.380756915396</x:v>
      </x:c>
      <x:c r="H311" t="s">
        <x:v>98</x:v>
      </x:c>
      <x:c r="I311" s="6">
        <x:v>25.5104427186984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20.068</x:v>
      </x:c>
      <x:c r="S311" s="8">
        <x:v>8806.00716581937</x:v>
      </x:c>
      <x:c r="T311" s="12">
        <x:v>298695.673582774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2338121</x:v>
      </x:c>
      <x:c r="B312" s="1">
        <x:v>44180.6395660532</x:v>
      </x:c>
      <x:c r="C312" s="6">
        <x:v>15.4998791283333</x:v>
      </x:c>
      <x:c r="D312" s="14" t="s">
        <x:v>92</x:v>
      </x:c>
      <x:c r="E312" s="15">
        <x:v>44173.6296388079</x:v>
      </x:c>
      <x:c r="F312" t="s">
        <x:v>97</x:v>
      </x:c>
      <x:c r="G312" s="6">
        <x:v>274.808955538387</x:v>
      </x:c>
      <x:c r="H312" t="s">
        <x:v>98</x:v>
      </x:c>
      <x:c r="I312" s="6">
        <x:v>25.5104427186984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20.091</x:v>
      </x:c>
      <x:c r="S312" s="8">
        <x:v>8808.56701678754</x:v>
      </x:c>
      <x:c r="T312" s="12">
        <x:v>298690.618098014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2338125</x:v>
      </x:c>
      <x:c r="B313" s="1">
        <x:v>44180.6396012384</x:v>
      </x:c>
      <x:c r="C313" s="6">
        <x:v>15.5505027883333</x:v>
      </x:c>
      <x:c r="D313" s="14" t="s">
        <x:v>92</x:v>
      </x:c>
      <x:c r="E313" s="15">
        <x:v>44173.6296388079</x:v>
      </x:c>
      <x:c r="F313" t="s">
        <x:v>97</x:v>
      </x:c>
      <x:c r="G313" s="6">
        <x:v>275.380756915396</x:v>
      </x:c>
      <x:c r="H313" t="s">
        <x:v>98</x:v>
      </x:c>
      <x:c r="I313" s="6">
        <x:v>25.5104427186984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20.068</x:v>
      </x:c>
      <x:c r="S313" s="8">
        <x:v>8805.74919001257</x:v>
      </x:c>
      <x:c r="T313" s="12">
        <x:v>298691.920193241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2338129</x:v>
      </x:c>
      <x:c r="B314" s="1">
        <x:v>44180.6396357292</x:v>
      </x:c>
      <x:c r="C314" s="6">
        <x:v>15.600216195</x:v>
      </x:c>
      <x:c r="D314" s="14" t="s">
        <x:v>92</x:v>
      </x:c>
      <x:c r="E314" s="15">
        <x:v>44173.6296388079</x:v>
      </x:c>
      <x:c r="F314" t="s">
        <x:v>97</x:v>
      </x:c>
      <x:c r="G314" s="6">
        <x:v>274.762203564128</x:v>
      </x:c>
      <x:c r="H314" t="s">
        <x:v>98</x:v>
      </x:c>
      <x:c r="I314" s="6">
        <x:v>25.5165295932702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20.091</x:v>
      </x:c>
      <x:c r="S314" s="8">
        <x:v>8809.03879586895</x:v>
      </x:c>
      <x:c r="T314" s="12">
        <x:v>298690.874585639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2338133</x:v>
      </x:c>
      <x:c r="B315" s="1">
        <x:v>44180.6396702893</x:v>
      </x:c>
      <x:c r="C315" s="6">
        <x:v>15.6499670816667</x:v>
      </x:c>
      <x:c r="D315" s="14" t="s">
        <x:v>92</x:v>
      </x:c>
      <x:c r="E315" s="15">
        <x:v>44173.6296388079</x:v>
      </x:c>
      <x:c r="F315" t="s">
        <x:v>97</x:v>
      </x:c>
      <x:c r="G315" s="6">
        <x:v>274.114942339429</x:v>
      </x:c>
      <x:c r="H315" t="s">
        <x:v>98</x:v>
      </x:c>
      <x:c r="I315" s="6">
        <x:v>25.5104427186984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20.119</x:v>
      </x:c>
      <x:c r="S315" s="8">
        <x:v>8804.14320113638</x:v>
      </x:c>
      <x:c r="T315" s="12">
        <x:v>298688.739187681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2338137</x:v>
      </x:c>
      <x:c r="B316" s="1">
        <x:v>44180.6397048958</x:v>
      </x:c>
      <x:c r="C316" s="6">
        <x:v>15.6998010166667</x:v>
      </x:c>
      <x:c r="D316" s="14" t="s">
        <x:v>92</x:v>
      </x:c>
      <x:c r="E316" s="15">
        <x:v>44173.6296388079</x:v>
      </x:c>
      <x:c r="F316" t="s">
        <x:v>97</x:v>
      </x:c>
      <x:c r="G316" s="6">
        <x:v>275.679705712691</x:v>
      </x:c>
      <x:c r="H316" t="s">
        <x:v>98</x:v>
      </x:c>
      <x:c r="I316" s="6">
        <x:v>25.5104427186984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20.056</x:v>
      </x:c>
      <x:c r="S316" s="8">
        <x:v>8807.78012825513</x:v>
      </x:c>
      <x:c r="T316" s="12">
        <x:v>298689.571892925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2338141</x:v>
      </x:c>
      <x:c r="B317" s="1">
        <x:v>44180.6397400463</x:v>
      </x:c>
      <x:c r="C317" s="6">
        <x:v>15.7504030883333</x:v>
      </x:c>
      <x:c r="D317" s="14" t="s">
        <x:v>92</x:v>
      </x:c>
      <x:c r="E317" s="15">
        <x:v>44173.6296388079</x:v>
      </x:c>
      <x:c r="F317" t="s">
        <x:v>97</x:v>
      </x:c>
      <x:c r="G317" s="6">
        <x:v>275.580008975758</x:v>
      </x:c>
      <x:c r="H317" t="s">
        <x:v>98</x:v>
      </x:c>
      <x:c r="I317" s="6">
        <x:v>25.5104427186984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20.06</x:v>
      </x:c>
      <x:c r="S317" s="8">
        <x:v>8809.42346847767</x:v>
      </x:c>
      <x:c r="T317" s="12">
        <x:v>298695.622245588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2338145</x:v>
      </x:c>
      <x:c r="B318" s="1">
        <x:v>44180.6397746181</x:v>
      </x:c>
      <x:c r="C318" s="6">
        <x:v>15.80020983</x:v>
      </x:c>
      <x:c r="D318" s="14" t="s">
        <x:v>92</x:v>
      </x:c>
      <x:c r="E318" s="15">
        <x:v>44173.6296388079</x:v>
      </x:c>
      <x:c r="F318" t="s">
        <x:v>97</x:v>
      </x:c>
      <x:c r="G318" s="6">
        <x:v>274.071163879593</x:v>
      </x:c>
      <x:c r="H318" t="s">
        <x:v>98</x:v>
      </x:c>
      <x:c r="I318" s="6">
        <x:v>25.5226164788742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20.117</x:v>
      </x:c>
      <x:c r="S318" s="8">
        <x:v>8810.7230651128</x:v>
      </x:c>
      <x:c r="T318" s="12">
        <x:v>298697.982127884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2338149</x:v>
      </x:c>
      <x:c r="B319" s="1">
        <x:v>44180.6398092245</x:v>
      </x:c>
      <x:c r="C319" s="6">
        <x:v>15.85004489</x:v>
      </x:c>
      <x:c r="D319" s="14" t="s">
        <x:v>92</x:v>
      </x:c>
      <x:c r="E319" s="15">
        <x:v>44173.6296388079</x:v>
      </x:c>
      <x:c r="F319" t="s">
        <x:v>97</x:v>
      </x:c>
      <x:c r="G319" s="6">
        <x:v>275.156823468432</x:v>
      </x:c>
      <x:c r="H319" t="s">
        <x:v>98</x:v>
      </x:c>
      <x:c r="I319" s="6">
        <x:v>25.5104427186984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20.077</x:v>
      </x:c>
      <x:c r="S319" s="8">
        <x:v>8802.55180757859</x:v>
      </x:c>
      <x:c r="T319" s="12">
        <x:v>298690.495042671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2338153</x:v>
      </x:c>
      <x:c r="B320" s="1">
        <x:v>44180.639843831</x:v>
      </x:c>
      <x:c r="C320" s="6">
        <x:v>15.899856855</x:v>
      </x:c>
      <x:c r="D320" s="14" t="s">
        <x:v>92</x:v>
      </x:c>
      <x:c r="E320" s="15">
        <x:v>44173.6296388079</x:v>
      </x:c>
      <x:c r="F320" t="s">
        <x:v>97</x:v>
      </x:c>
      <x:c r="G320" s="6">
        <x:v>274.310137642554</x:v>
      </x:c>
      <x:c r="H320" t="s">
        <x:v>98</x:v>
      </x:c>
      <x:c r="I320" s="6">
        <x:v>25.5043558551592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20.113</x:v>
      </x:c>
      <x:c r="S320" s="8">
        <x:v>8808.50934927023</x:v>
      </x:c>
      <x:c r="T320" s="12">
        <x:v>298676.73455685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2338157</x:v>
      </x:c>
      <x:c r="B321" s="1">
        <x:v>44180.6398790162</x:v>
      </x:c>
      <x:c r="C321" s="6">
        <x:v>15.9505361166667</x:v>
      </x:c>
      <x:c r="D321" s="14" t="s">
        <x:v>92</x:v>
      </x:c>
      <x:c r="E321" s="15">
        <x:v>44173.6296388079</x:v>
      </x:c>
      <x:c r="F321" t="s">
        <x:v>97</x:v>
      </x:c>
      <x:c r="G321" s="6">
        <x:v>274.464538779225</x:v>
      </x:c>
      <x:c r="H321" t="s">
        <x:v>98</x:v>
      </x:c>
      <x:c r="I321" s="6">
        <x:v>25.5165295932702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20.103</x:v>
      </x:c>
      <x:c r="S321" s="8">
        <x:v>8809.22392148965</x:v>
      </x:c>
      <x:c r="T321" s="12">
        <x:v>298689.260933482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2338161</x:v>
      </x:c>
      <x:c r="B322" s="1">
        <x:v>44180.6399136227</x:v>
      </x:c>
      <x:c r="C322" s="6">
        <x:v>16.0003475133333</x:v>
      </x:c>
      <x:c r="D322" s="14" t="s">
        <x:v>92</x:v>
      </x:c>
      <x:c r="E322" s="15">
        <x:v>44173.6296388079</x:v>
      </x:c>
      <x:c r="F322" t="s">
        <x:v>97</x:v>
      </x:c>
      <x:c r="G322" s="6">
        <x:v>274.49221256657</x:v>
      </x:c>
      <x:c r="H322" t="s">
        <x:v>98</x:v>
      </x:c>
      <x:c r="I322" s="6">
        <x:v>25.5226164788742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20.1</x:v>
      </x:c>
      <x:c r="S322" s="8">
        <x:v>8806.68385807648</x:v>
      </x:c>
      <x:c r="T322" s="12">
        <x:v>298693.873850971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2338165</x:v>
      </x:c>
      <x:c r="B323" s="1">
        <x:v>44180.6399482292</x:v>
      </x:c>
      <x:c r="C323" s="6">
        <x:v>16.050184135</x:v>
      </x:c>
      <x:c r="D323" s="14" t="s">
        <x:v>92</x:v>
      </x:c>
      <x:c r="E323" s="15">
        <x:v>44173.6296388079</x:v>
      </x:c>
      <x:c r="F323" t="s">
        <x:v>97</x:v>
      </x:c>
      <x:c r="G323" s="6">
        <x:v>275.110012723813</x:v>
      </x:c>
      <x:c r="H323" t="s">
        <x:v>98</x:v>
      </x:c>
      <x:c r="I323" s="6">
        <x:v>25.5165295932702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20.077</x:v>
      </x:c>
      <x:c r="S323" s="8">
        <x:v>8805.57308721756</x:v>
      </x:c>
      <x:c r="T323" s="12">
        <x:v>298681.620886705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2338169</x:v>
      </x:c>
      <x:c r="B324" s="1">
        <x:v>44180.6399828356</x:v>
      </x:c>
      <x:c r="C324" s="6">
        <x:v>16.10000628</x:v>
      </x:c>
      <x:c r="D324" s="14" t="s">
        <x:v>92</x:v>
      </x:c>
      <x:c r="E324" s="15">
        <x:v>44173.6296388079</x:v>
      </x:c>
      <x:c r="F324" t="s">
        <x:v>97</x:v>
      </x:c>
      <x:c r="G324" s="6">
        <x:v>274.365410847507</x:v>
      </x:c>
      <x:c r="H324" t="s">
        <x:v>98</x:v>
      </x:c>
      <x:c r="I324" s="6">
        <x:v>25.5165295932702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20.107</x:v>
      </x:c>
      <x:c r="S324" s="8">
        <x:v>8809.28625769299</x:v>
      </x:c>
      <x:c r="T324" s="12">
        <x:v>298671.692350869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2338173</x:v>
      </x:c>
      <x:c r="B325" s="1">
        <x:v>44180.6400179398</x:v>
      </x:c>
      <x:c r="C325" s="6">
        <x:v>16.150593865</x:v>
      </x:c>
      <x:c r="D325" s="14" t="s">
        <x:v>92</x:v>
      </x:c>
      <x:c r="E325" s="15">
        <x:v>44173.6296388079</x:v>
      </x:c>
      <x:c r="F325" t="s">
        <x:v>97</x:v>
      </x:c>
      <x:c r="G325" s="6">
        <x:v>273.815382037601</x:v>
      </x:c>
      <x:c r="H325" t="s">
        <x:v>98</x:v>
      </x:c>
      <x:c r="I325" s="6">
        <x:v>25.5043558551592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20.133</x:v>
      </x:c>
      <x:c r="S325" s="8">
        <x:v>8810.82790761941</x:v>
      </x:c>
      <x:c r="T325" s="12">
        <x:v>298680.565002467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2338177</x:v>
      </x:c>
      <x:c r="B326" s="1">
        <x:v>44180.6400525463</x:v>
      </x:c>
      <x:c r="C326" s="6">
        <x:v>16.20043203</x:v>
      </x:c>
      <x:c r="D326" s="14" t="s">
        <x:v>92</x:v>
      </x:c>
      <x:c r="E326" s="15">
        <x:v>44173.6296388079</x:v>
      </x:c>
      <x:c r="F326" t="s">
        <x:v>97</x:v>
      </x:c>
      <x:c r="G326" s="6">
        <x:v>274.861518923986</x:v>
      </x:c>
      <x:c r="H326" t="s">
        <x:v>98</x:v>
      </x:c>
      <x:c r="I326" s="6">
        <x:v>25.5165295932702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20.087</x:v>
      </x:c>
      <x:c r="S326" s="8">
        <x:v>8810.74162137793</x:v>
      </x:c>
      <x:c r="T326" s="12">
        <x:v>298674.46687636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2338181</x:v>
      </x:c>
      <x:c r="B327" s="1">
        <x:v>44180.6400871181</x:v>
      </x:c>
      <x:c r="C327" s="6">
        <x:v>16.2502182566667</x:v>
      </x:c>
      <x:c r="D327" s="14" t="s">
        <x:v>92</x:v>
      </x:c>
      <x:c r="E327" s="15">
        <x:v>44173.6296388079</x:v>
      </x:c>
      <x:c r="F327" t="s">
        <x:v>97</x:v>
      </x:c>
      <x:c r="G327" s="6">
        <x:v>274.337767969497</x:v>
      </x:c>
      <x:c r="H327" t="s">
        <x:v>98</x:v>
      </x:c>
      <x:c r="I327" s="6">
        <x:v>25.5104427186984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20.11</x:v>
      </x:c>
      <x:c r="S327" s="8">
        <x:v>8808.94056641845</x:v>
      </x:c>
      <x:c r="T327" s="12">
        <x:v>298673.485050316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2338185</x:v>
      </x:c>
      <x:c r="B328" s="1">
        <x:v>44180.6401217245</x:v>
      </x:c>
      <x:c r="C328" s="6">
        <x:v>16.2999939633333</x:v>
      </x:c>
      <x:c r="D328" s="14" t="s">
        <x:v>92</x:v>
      </x:c>
      <x:c r="E328" s="15">
        <x:v>44173.6296388079</x:v>
      </x:c>
      <x:c r="F328" t="s">
        <x:v>97</x:v>
      </x:c>
      <x:c r="G328" s="6">
        <x:v>274.505499716531</x:v>
      </x:c>
      <x:c r="H328" t="s">
        <x:v>98</x:v>
      </x:c>
      <x:c r="I328" s="6">
        <x:v>25.4982690026523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20.107</x:v>
      </x:c>
      <x:c r="S328" s="8">
        <x:v>8815.14221222013</x:v>
      </x:c>
      <x:c r="T328" s="12">
        <x:v>298674.627126929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2338189</x:v>
      </x:c>
      <x:c r="B329" s="1">
        <x:v>44180.640156331</x:v>
      </x:c>
      <x:c r="C329" s="6">
        <x:v>16.3498331866667</x:v>
      </x:c>
      <x:c r="D329" s="14" t="s">
        <x:v>92</x:v>
      </x:c>
      <x:c r="E329" s="15">
        <x:v>44173.6296388079</x:v>
      </x:c>
      <x:c r="F329" t="s">
        <x:v>97</x:v>
      </x:c>
      <x:c r="G329" s="6">
        <x:v>274.569498811314</x:v>
      </x:c>
      <x:c r="H329" t="s">
        <x:v>98</x:v>
      </x:c>
      <x:c r="I329" s="6">
        <x:v>25.5287033755112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20.095</x:v>
      </x:c>
      <x:c r="S329" s="8">
        <x:v>8810.38769390162</x:v>
      </x:c>
      <x:c r="T329" s="12">
        <x:v>298667.759615614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2338193</x:v>
      </x:c>
      <x:c r="B330" s="1">
        <x:v>44180.6401914699</x:v>
      </x:c>
      <x:c r="C330" s="6">
        <x:v>16.400442735</x:v>
      </x:c>
      <x:c r="D330" s="14" t="s">
        <x:v>92</x:v>
      </x:c>
      <x:c r="E330" s="15">
        <x:v>44173.6296388079</x:v>
      </x:c>
      <x:c r="F330" t="s">
        <x:v>97</x:v>
      </x:c>
      <x:c r="G330" s="6">
        <x:v>274.665831260101</x:v>
      </x:c>
      <x:c r="H330" t="s">
        <x:v>98</x:v>
      </x:c>
      <x:c r="I330" s="6">
        <x:v>25.5226164788742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20.093</x:v>
      </x:c>
      <x:c r="S330" s="8">
        <x:v>8816.61593442243</x:v>
      </x:c>
      <x:c r="T330" s="12">
        <x:v>298663.297475736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2338197</x:v>
      </x:c>
      <x:c r="B331" s="1">
        <x:v>44180.6402260069</x:v>
      </x:c>
      <x:c r="C331" s="6">
        <x:v>16.4502173933333</x:v>
      </x:c>
      <x:c r="D331" s="14" t="s">
        <x:v>92</x:v>
      </x:c>
      <x:c r="E331" s="15">
        <x:v>44173.6296388079</x:v>
      </x:c>
      <x:c r="F331" t="s">
        <x:v>97</x:v>
      </x:c>
      <x:c r="G331" s="6">
        <x:v>274.222545379909</x:v>
      </x:c>
      <x:c r="H331" t="s">
        <x:v>98</x:v>
      </x:c>
      <x:c r="I331" s="6">
        <x:v>25.5287033755112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20.109</x:v>
      </x:c>
      <x:c r="S331" s="8">
        <x:v>8807.98651006699</x:v>
      </x:c>
      <x:c r="T331" s="12">
        <x:v>298662.142976345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2338201</x:v>
      </x:c>
      <x:c r="B332" s="1">
        <x:v>44180.6402606134</x:v>
      </x:c>
      <x:c r="C332" s="6">
        <x:v>16.5000558466667</x:v>
      </x:c>
      <x:c r="D332" s="14" t="s">
        <x:v>92</x:v>
      </x:c>
      <x:c r="E332" s="15">
        <x:v>44173.6296388079</x:v>
      </x:c>
      <x:c r="F332" t="s">
        <x:v>97</x:v>
      </x:c>
      <x:c r="G332" s="6">
        <x:v>274.632355303941</x:v>
      </x:c>
      <x:c r="H332" t="s">
        <x:v>98</x:v>
      </x:c>
      <x:c r="I332" s="6">
        <x:v>25.5043558551592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20.1</x:v>
      </x:c>
      <x:c r="S332" s="8">
        <x:v>8817.8591687994</x:v>
      </x:c>
      <x:c r="T332" s="12">
        <x:v>298667.968624231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2338205</x:v>
      </x:c>
      <x:c r="B333" s="1">
        <x:v>44180.6402952199</x:v>
      </x:c>
      <x:c r="C333" s="6">
        <x:v>16.5498287366667</x:v>
      </x:c>
      <x:c r="D333" s="14" t="s">
        <x:v>92</x:v>
      </x:c>
      <x:c r="E333" s="15">
        <x:v>44173.6296388079</x:v>
      </x:c>
      <x:c r="F333" t="s">
        <x:v>97</x:v>
      </x:c>
      <x:c r="G333" s="6">
        <x:v>274.049283503178</x:v>
      </x:c>
      <x:c r="H333" t="s">
        <x:v>98</x:v>
      </x:c>
      <x:c r="I333" s="6">
        <x:v>25.5287033755112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20.116</x:v>
      </x:c>
      <x:c r="S333" s="8">
        <x:v>8819.23497456077</x:v>
      </x:c>
      <x:c r="T333" s="12">
        <x:v>298677.176676505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2338209</x:v>
      </x:c>
      <x:c r="B334" s="1">
        <x:v>44180.6403303588</x:v>
      </x:c>
      <x:c r="C334" s="6">
        <x:v>16.6004656566667</x:v>
      </x:c>
      <x:c r="D334" s="14" t="s">
        <x:v>92</x:v>
      </x:c>
      <x:c r="E334" s="15">
        <x:v>44173.6296388079</x:v>
      </x:c>
      <x:c r="F334" t="s">
        <x:v>97</x:v>
      </x:c>
      <x:c r="G334" s="6">
        <x:v>274.291095600326</x:v>
      </x:c>
      <x:c r="H334" t="s">
        <x:v>98</x:v>
      </x:c>
      <x:c r="I334" s="6">
        <x:v>25.5165295932702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20.11</x:v>
      </x:c>
      <x:c r="S334" s="8">
        <x:v>8818.848461037</x:v>
      </x:c>
      <x:c r="T334" s="12">
        <x:v>298664.790762147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2338213</x:v>
      </x:c>
      <x:c r="B335" s="1">
        <x:v>44180.6403648958</x:v>
      </x:c>
      <x:c r="C335" s="6">
        <x:v>16.6501942416667</x:v>
      </x:c>
      <x:c r="D335" s="14" t="s">
        <x:v>92</x:v>
      </x:c>
      <x:c r="E335" s="15">
        <x:v>44173.6296388079</x:v>
      </x:c>
      <x:c r="F335" t="s">
        <x:v>97</x:v>
      </x:c>
      <x:c r="G335" s="6">
        <x:v>275.007666762635</x:v>
      </x:c>
      <x:c r="H335" t="s">
        <x:v>98</x:v>
      </x:c>
      <x:c r="I335" s="6">
        <x:v>25.5104427186984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20.083</x:v>
      </x:c>
      <x:c r="S335" s="8">
        <x:v>8814.43812824492</x:v>
      </x:c>
      <x:c r="T335" s="12">
        <x:v>298662.833083059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2338217</x:v>
      </x:c>
      <x:c r="B336" s="1">
        <x:v>44180.6403994213</x:v>
      </x:c>
      <x:c r="C336" s="6">
        <x:v>16.69991092</x:v>
      </x:c>
      <x:c r="D336" s="14" t="s">
        <x:v>92</x:v>
      </x:c>
      <x:c r="E336" s="15">
        <x:v>44173.6296388079</x:v>
      </x:c>
      <x:c r="F336" t="s">
        <x:v>97</x:v>
      </x:c>
      <x:c r="G336" s="6">
        <x:v>273.947486655908</x:v>
      </x:c>
      <x:c r="H336" t="s">
        <x:v>98</x:v>
      </x:c>
      <x:c r="I336" s="6">
        <x:v>25.5226164788742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20.122</x:v>
      </x:c>
      <x:c r="S336" s="8">
        <x:v>8819.16710467574</x:v>
      </x:c>
      <x:c r="T336" s="12">
        <x:v>298673.755547324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2338221</x:v>
      </x:c>
      <x:c r="B337" s="1">
        <x:v>44180.6404346065</x:v>
      </x:c>
      <x:c r="C337" s="6">
        <x:v>16.7505840866667</x:v>
      </x:c>
      <x:c r="D337" s="14" t="s">
        <x:v>92</x:v>
      </x:c>
      <x:c r="E337" s="15">
        <x:v>44173.6296388079</x:v>
      </x:c>
      <x:c r="F337" t="s">
        <x:v>97</x:v>
      </x:c>
      <x:c r="G337" s="6">
        <x:v>274.483578032995</x:v>
      </x:c>
      <x:c r="H337" t="s">
        <x:v>98</x:v>
      </x:c>
      <x:c r="I337" s="6">
        <x:v>25.5043558551592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20.106</x:v>
      </x:c>
      <x:c r="S337" s="8">
        <x:v>8819.26870825036</x:v>
      </x:c>
      <x:c r="T337" s="12">
        <x:v>298668.153246289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2338225</x:v>
      </x:c>
      <x:c r="B338" s="1">
        <x:v>44180.6404691782</x:v>
      </x:c>
      <x:c r="C338" s="6">
        <x:v>16.8003819266667</x:v>
      </x:c>
      <x:c r="D338" s="14" t="s">
        <x:v>92</x:v>
      </x:c>
      <x:c r="E338" s="15">
        <x:v>44173.6296388079</x:v>
      </x:c>
      <x:c r="F338" t="s">
        <x:v>97</x:v>
      </x:c>
      <x:c r="G338" s="6">
        <x:v>274.049283503178</x:v>
      </x:c>
      <x:c r="H338" t="s">
        <x:v>98</x:v>
      </x:c>
      <x:c r="I338" s="6">
        <x:v>25.5287033755112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20.116</x:v>
      </x:c>
      <x:c r="S338" s="8">
        <x:v>8820.44754616644</x:v>
      </x:c>
      <x:c r="T338" s="12">
        <x:v>298661.154208754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2338229</x:v>
      </x:c>
      <x:c r="B339" s="1">
        <x:v>44180.6405037847</x:v>
      </x:c>
      <x:c r="C339" s="6">
        <x:v>16.850189375</x:v>
      </x:c>
      <x:c r="D339" s="14" t="s">
        <x:v>92</x:v>
      </x:c>
      <x:c r="E339" s="15">
        <x:v>44173.6296388079</x:v>
      </x:c>
      <x:c r="F339" t="s">
        <x:v>97</x:v>
      </x:c>
      <x:c r="G339" s="6">
        <x:v>273.26468293988</x:v>
      </x:c>
      <x:c r="H339" t="s">
        <x:v>98</x:v>
      </x:c>
      <x:c r="I339" s="6">
        <x:v>25.5408772018818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20.144</x:v>
      </x:c>
      <x:c r="S339" s="8">
        <x:v>8819.64962225912</x:v>
      </x:c>
      <x:c r="T339" s="12">
        <x:v>298661.782898501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2338233</x:v>
      </x:c>
      <x:c r="B340" s="1">
        <x:v>44180.6405383912</x:v>
      </x:c>
      <x:c r="C340" s="6">
        <x:v>16.9000106633333</x:v>
      </x:c>
      <x:c r="D340" s="14" t="s">
        <x:v>92</x:v>
      </x:c>
      <x:c r="E340" s="15">
        <x:v>44173.6296388079</x:v>
      </x:c>
      <x:c r="F340" t="s">
        <x:v>97</x:v>
      </x:c>
      <x:c r="G340" s="6">
        <x:v>273.821042616037</x:v>
      </x:c>
      <x:c r="H340" t="s">
        <x:v>98</x:v>
      </x:c>
      <x:c r="I340" s="6">
        <x:v>25.5165295932702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20.129</x:v>
      </x:c>
      <x:c r="S340" s="8">
        <x:v>8818.93024792064</x:v>
      </x:c>
      <x:c r="T340" s="12">
        <x:v>298668.305924697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2338237</x:v>
      </x:c>
      <x:c r="B341" s="1">
        <x:v>44180.6405734954</x:v>
      </x:c>
      <x:c r="C341" s="6">
        <x:v>16.950602825</x:v>
      </x:c>
      <x:c r="D341" s="14" t="s">
        <x:v>92</x:v>
      </x:c>
      <x:c r="E341" s="15">
        <x:v>44173.6296388079</x:v>
      </x:c>
      <x:c r="F341" t="s">
        <x:v>97</x:v>
      </x:c>
      <x:c r="G341" s="6">
        <x:v>273.889521018155</x:v>
      </x:c>
      <x:c r="H341" t="s">
        <x:v>98</x:v>
      </x:c>
      <x:c r="I341" s="6">
        <x:v>25.5043558551592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20.13</x:v>
      </x:c>
      <x:c r="S341" s="8">
        <x:v>8817.01825026696</x:v>
      </x:c>
      <x:c r="T341" s="12">
        <x:v>298660.016916221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2338241</x:v>
      </x:c>
      <x:c r="B342" s="1">
        <x:v>44180.6406081366</x:v>
      </x:c>
      <x:c r="C342" s="6">
        <x:v>17.0004515566667</x:v>
      </x:c>
      <x:c r="D342" s="14" t="s">
        <x:v>92</x:v>
      </x:c>
      <x:c r="E342" s="15">
        <x:v>44173.6296388079</x:v>
      </x:c>
      <x:c r="F342" t="s">
        <x:v>97</x:v>
      </x:c>
      <x:c r="G342" s="6">
        <x:v>273.409814404673</x:v>
      </x:c>
      <x:c r="H342" t="s">
        <x:v>98</x:v>
      </x:c>
      <x:c r="I342" s="6">
        <x:v>25.53479028318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20.14</x:v>
      </x:c>
      <x:c r="S342" s="8">
        <x:v>8820.57545484208</x:v>
      </x:c>
      <x:c r="T342" s="12">
        <x:v>298663.522642792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2338245</x:v>
      </x:c>
      <x:c r="B343" s="1">
        <x:v>44180.6406427431</x:v>
      </x:c>
      <x:c r="C343" s="6">
        <x:v>17.050312285</x:v>
      </x:c>
      <x:c r="D343" s="14" t="s">
        <x:v>92</x:v>
      </x:c>
      <x:c r="E343" s="15">
        <x:v>44173.6296388079</x:v>
      </x:c>
      <x:c r="F343" t="s">
        <x:v>97</x:v>
      </x:c>
      <x:c r="G343" s="6">
        <x:v>273.672823488052</x:v>
      </x:c>
      <x:c r="H343" t="s">
        <x:v>98</x:v>
      </x:c>
      <x:c r="I343" s="6">
        <x:v>25.5165295932702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20.135</x:v>
      </x:c>
      <x:c r="S343" s="8">
        <x:v>8819.6207386715</x:v>
      </x:c>
      <x:c r="T343" s="12">
        <x:v>298666.763272182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2338249</x:v>
      </x:c>
      <x:c r="B344" s="1">
        <x:v>44180.6406773495</x:v>
      </x:c>
      <x:c r="C344" s="6">
        <x:v>17.1001467016667</x:v>
      </x:c>
      <x:c r="D344" s="14" t="s">
        <x:v>92</x:v>
      </x:c>
      <x:c r="E344" s="15">
        <x:v>44173.6296388079</x:v>
      </x:c>
      <x:c r="F344" t="s">
        <x:v>97</x:v>
      </x:c>
      <x:c r="G344" s="6">
        <x:v>274.018831286258</x:v>
      </x:c>
      <x:c r="H344" t="s">
        <x:v>98</x:v>
      </x:c>
      <x:c r="I344" s="6">
        <x:v>25.5165295932702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20.121</x:v>
      </x:c>
      <x:c r="S344" s="8">
        <x:v>8814.888437838</x:v>
      </x:c>
      <x:c r="T344" s="12">
        <x:v>298664.804388424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2338253</x:v>
      </x:c>
      <x:c r="B345" s="1">
        <x:v>44180.640711956</x:v>
      </x:c>
      <x:c r="C345" s="6">
        <x:v>17.149989135</x:v>
      </x:c>
      <x:c r="D345" s="14" t="s">
        <x:v>92</x:v>
      </x:c>
      <x:c r="E345" s="15">
        <x:v>44173.6296388079</x:v>
      </x:c>
      <x:c r="F345" t="s">
        <x:v>97</x:v>
      </x:c>
      <x:c r="G345" s="6">
        <x:v>273.585399517223</x:v>
      </x:c>
      <x:c r="H345" t="s">
        <x:v>98</x:v>
      </x:c>
      <x:c r="I345" s="6">
        <x:v>25.5408772018818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20.131</x:v>
      </x:c>
      <x:c r="S345" s="8">
        <x:v>8816.34806928849</x:v>
      </x:c>
      <x:c r="T345" s="12">
        <x:v>298673.259808893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2338257</x:v>
      </x:c>
      <x:c r="B346" s="1">
        <x:v>44180.6407471065</x:v>
      </x:c>
      <x:c r="C346" s="6">
        <x:v>17.200603425</x:v>
      </x:c>
      <x:c r="D346" s="14" t="s">
        <x:v>92</x:v>
      </x:c>
      <x:c r="E346" s="15">
        <x:v>44173.6296388079</x:v>
      </x:c>
      <x:c r="F346" t="s">
        <x:v>97</x:v>
      </x:c>
      <x:c r="G346" s="6">
        <x:v>273.87047229392</x:v>
      </x:c>
      <x:c r="H346" t="s">
        <x:v>98</x:v>
      </x:c>
      <x:c r="I346" s="6">
        <x:v>25.5165295932702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20.127</x:v>
      </x:c>
      <x:c r="S346" s="8">
        <x:v>8812.77675154125</x:v>
      </x:c>
      <x:c r="T346" s="12">
        <x:v>298681.398026719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2338261</x:v>
      </x:c>
      <x:c r="B347" s="1">
        <x:v>44180.6407816782</x:v>
      </x:c>
      <x:c r="C347" s="6">
        <x:v>17.2503611883333</x:v>
      </x:c>
      <x:c r="D347" s="14" t="s">
        <x:v>92</x:v>
      </x:c>
      <x:c r="E347" s="15">
        <x:v>44173.6296388079</x:v>
      </x:c>
      <x:c r="F347" t="s">
        <x:v>97</x:v>
      </x:c>
      <x:c r="G347" s="6">
        <x:v>273.922759961643</x:v>
      </x:c>
      <x:c r="H347" t="s">
        <x:v>98</x:v>
      </x:c>
      <x:c r="I347" s="6">
        <x:v>25.5226164788742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20.123</x:v>
      </x:c>
      <x:c r="S347" s="8">
        <x:v>8823.27745883086</x:v>
      </x:c>
      <x:c r="T347" s="12">
        <x:v>298661.133739428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2338265</x:v>
      </x:c>
      <x:c r="B348" s="1">
        <x:v>44180.6408162847</x:v>
      </x:c>
      <x:c r="C348" s="6">
        <x:v>17.3001940266667</x:v>
      </x:c>
      <x:c r="D348" s="14" t="s">
        <x:v>92</x:v>
      </x:c>
      <x:c r="E348" s="15">
        <x:v>44173.6296388079</x:v>
      </x:c>
      <x:c r="F348" t="s">
        <x:v>97</x:v>
      </x:c>
      <x:c r="G348" s="6">
        <x:v>273.357664458883</x:v>
      </x:c>
      <x:c r="H348" t="s">
        <x:v>98</x:v>
      </x:c>
      <x:c r="I348" s="6">
        <x:v>25.5287033755112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20.144</x:v>
      </x:c>
      <x:c r="S348" s="8">
        <x:v>8819.7263869414</x:v>
      </x:c>
      <x:c r="T348" s="12">
        <x:v>298682.981772251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2338269</x:v>
      </x:c>
      <x:c r="B349" s="1">
        <x:v>44180.6408508449</x:v>
      </x:c>
      <x:c r="C349" s="6">
        <x:v>17.349944555</x:v>
      </x:c>
      <x:c r="D349" s="14" t="s">
        <x:v>92</x:v>
      </x:c>
      <x:c r="E349" s="15">
        <x:v>44173.6296388079</x:v>
      </x:c>
      <x:c r="F349" t="s">
        <x:v>97</x:v>
      </x:c>
      <x:c r="G349" s="6">
        <x:v>273.574068952939</x:v>
      </x:c>
      <x:c r="H349" t="s">
        <x:v>98</x:v>
      </x:c>
      <x:c r="I349" s="6">
        <x:v>25.5165295932702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20.139</x:v>
      </x:c>
      <x:c r="S349" s="8">
        <x:v>8815.89964882143</x:v>
      </x:c>
      <x:c r="T349" s="12">
        <x:v>298681.278689191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2338273</x:v>
      </x:c>
      <x:c r="B350" s="1">
        <x:v>44180.6408859606</x:v>
      </x:c>
      <x:c r="C350" s="6">
        <x:v>17.40055612</x:v>
      </x:c>
      <x:c r="D350" s="14" t="s">
        <x:v>92</x:v>
      </x:c>
      <x:c r="E350" s="15">
        <x:v>44173.6296388079</x:v>
      </x:c>
      <x:c r="F350" t="s">
        <x:v>97</x:v>
      </x:c>
      <x:c r="G350" s="6">
        <x:v>273.6918753128</x:v>
      </x:c>
      <x:c r="H350" t="s">
        <x:v>98</x:v>
      </x:c>
      <x:c r="I350" s="6">
        <x:v>25.5043558551592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20.138</x:v>
      </x:c>
      <x:c r="S350" s="8">
        <x:v>8816.97520216537</x:v>
      </x:c>
      <x:c r="T350" s="12">
        <x:v>298678.648123501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2338277</x:v>
      </x:c>
      <x:c r="B351" s="1">
        <x:v>44180.6409205208</x:v>
      </x:c>
      <x:c r="C351" s="6">
        <x:v>17.45031151</x:v>
      </x:c>
      <x:c r="D351" s="14" t="s">
        <x:v>92</x:v>
      </x:c>
      <x:c r="E351" s="15">
        <x:v>44173.6296388079</x:v>
      </x:c>
      <x:c r="F351" t="s">
        <x:v>97</x:v>
      </x:c>
      <x:c r="G351" s="6">
        <x:v>273.629099720782</x:v>
      </x:c>
      <x:c r="H351" t="s">
        <x:v>98</x:v>
      </x:c>
      <x:c r="I351" s="6">
        <x:v>25.5287033755112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20.133</x:v>
      </x:c>
      <x:c r="S351" s="8">
        <x:v>8826.37670798401</x:v>
      </x:c>
      <x:c r="T351" s="12">
        <x:v>298674.490487547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2338281</x:v>
      </x:c>
      <x:c r="B352" s="1">
        <x:v>44180.6409550926</x:v>
      </x:c>
      <x:c r="C352" s="6">
        <x:v>17.5000729933333</x:v>
      </x:c>
      <x:c r="D352" s="14" t="s">
        <x:v>92</x:v>
      </x:c>
      <x:c r="E352" s="15">
        <x:v>44173.6296388079</x:v>
      </x:c>
      <x:c r="F352" t="s">
        <x:v>97</x:v>
      </x:c>
      <x:c r="G352" s="6">
        <x:v>274.864428432312</x:v>
      </x:c>
      <x:c r="H352" t="s">
        <x:v>98</x:v>
      </x:c>
      <x:c r="I352" s="6">
        <x:v>25.5226164788742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20.085</x:v>
      </x:c>
      <x:c r="S352" s="8">
        <x:v>8820.87310764838</x:v>
      </x:c>
      <x:c r="T352" s="12">
        <x:v>298672.676858246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2338285</x:v>
      </x:c>
      <x:c r="B353" s="1">
        <x:v>44180.6409896644</x:v>
      </x:c>
      <x:c r="C353" s="6">
        <x:v>17.5498428183333</x:v>
      </x:c>
      <x:c r="D353" s="14" t="s">
        <x:v>92</x:v>
      </x:c>
      <x:c r="E353" s="15">
        <x:v>44173.6296388079</x:v>
      </x:c>
      <x:c r="F353" t="s">
        <x:v>97</x:v>
      </x:c>
      <x:c r="G353" s="6">
        <x:v>273.977934428512</x:v>
      </x:c>
      <x:c r="H353" t="s">
        <x:v>98</x:v>
      </x:c>
      <x:c r="I353" s="6">
        <x:v>25.53479028318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20.117</x:v>
      </x:c>
      <x:c r="S353" s="8">
        <x:v>8820.28595681545</x:v>
      </x:c>
      <x:c r="T353" s="12">
        <x:v>298673.101565607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2338289</x:v>
      </x:c>
      <x:c r="B354" s="1">
        <x:v>44180.6410248495</x:v>
      </x:c>
      <x:c r="C354" s="6">
        <x:v>17.60051766</x:v>
      </x:c>
      <x:c r="D354" s="14" t="s">
        <x:v>92</x:v>
      </x:c>
      <x:c r="E354" s="15">
        <x:v>44173.6296388079</x:v>
      </x:c>
      <x:c r="F354" t="s">
        <x:v>97</x:v>
      </x:c>
      <x:c r="G354" s="6">
        <x:v>273.956068369619</x:v>
      </x:c>
      <x:c r="H354" t="s">
        <x:v>98</x:v>
      </x:c>
      <x:c r="I354" s="6">
        <x:v>25.5408772018818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20.116</x:v>
      </x:c>
      <x:c r="S354" s="8">
        <x:v>8822.24369332943</x:v>
      </x:c>
      <x:c r="T354" s="12">
        <x:v>298668.752534733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2338293</x:v>
      </x:c>
      <x:c r="B355" s="1">
        <x:v>44180.6410594097</x:v>
      </x:c>
      <x:c r="C355" s="6">
        <x:v>17.650277455</x:v>
      </x:c>
      <x:c r="D355" s="14" t="s">
        <x:v>92</x:v>
      </x:c>
      <x:c r="E355" s="15">
        <x:v>44173.6296388079</x:v>
      </x:c>
      <x:c r="F355" t="s">
        <x:v>97</x:v>
      </x:c>
      <x:c r="G355" s="6">
        <x:v>273.956068369619</x:v>
      </x:c>
      <x:c r="H355" t="s">
        <x:v>98</x:v>
      </x:c>
      <x:c r="I355" s="6">
        <x:v>25.5408772018818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20.116</x:v>
      </x:c>
      <x:c r="S355" s="8">
        <x:v>8821.77991096518</x:v>
      </x:c>
      <x:c r="T355" s="12">
        <x:v>298657.218443124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2338297</x:v>
      </x:c>
      <x:c r="B356" s="1">
        <x:v>44180.6410939468</x:v>
      </x:c>
      <x:c r="C356" s="6">
        <x:v>17.700035695</x:v>
      </x:c>
      <x:c r="D356" s="14" t="s">
        <x:v>92</x:v>
      </x:c>
      <x:c r="E356" s="15">
        <x:v>44173.6296388079</x:v>
      </x:c>
      <x:c r="F356" t="s">
        <x:v>97</x:v>
      </x:c>
      <x:c r="G356" s="6">
        <x:v>274.079770452953</x:v>
      </x:c>
      <x:c r="H356" t="s">
        <x:v>98</x:v>
      </x:c>
      <x:c r="I356" s="6">
        <x:v>25.5408772018818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20.111</x:v>
      </x:c>
      <x:c r="S356" s="8">
        <x:v>8816.78917363396</x:v>
      </x:c>
      <x:c r="T356" s="12">
        <x:v>298648.13337389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2338301</x:v>
      </x:c>
      <x:c r="B357" s="1">
        <x:v>44180.6411285069</x:v>
      </x:c>
      <x:c r="C357" s="6">
        <x:v>17.74978724</x:v>
      </x:c>
      <x:c r="D357" s="14" t="s">
        <x:v>92</x:v>
      </x:c>
      <x:c r="E357" s="15">
        <x:v>44173.6296388079</x:v>
      </x:c>
      <x:c r="F357" t="s">
        <x:v>97</x:v>
      </x:c>
      <x:c r="G357" s="6">
        <x:v>274.008416919373</x:v>
      </x:c>
      <x:c r="H357" t="s">
        <x:v>98</x:v>
      </x:c>
      <x:c r="I357" s="6">
        <x:v>25.5469641316163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20.112</x:v>
      </x:c>
      <x:c r="S357" s="8">
        <x:v>8819.99621775293</x:v>
      </x:c>
      <x:c r="T357" s="12">
        <x:v>298657.009958985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2338305</x:v>
      </x:c>
      <x:c r="B358" s="1">
        <x:v>44180.6411636574</x:v>
      </x:c>
      <x:c r="C358" s="6">
        <x:v>17.8004091016667</x:v>
      </x:c>
      <x:c r="D358" s="14" t="s">
        <x:v>92</x:v>
      </x:c>
      <x:c r="E358" s="15">
        <x:v>44173.6296388079</x:v>
      </x:c>
      <x:c r="F358" t="s">
        <x:v>97</x:v>
      </x:c>
      <x:c r="G358" s="6">
        <x:v>273.675653305327</x:v>
      </x:c>
      <x:c r="H358" t="s">
        <x:v>98</x:v>
      </x:c>
      <x:c r="I358" s="6">
        <x:v>25.5226164788742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20.133</x:v>
      </x:c>
      <x:c r="S358" s="8">
        <x:v>8822.54104922922</x:v>
      </x:c>
      <x:c r="T358" s="12">
        <x:v>298664.181276444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2338309</x:v>
      </x:c>
      <x:c r="B359" s="1">
        <x:v>44180.6411982292</x:v>
      </x:c>
      <x:c r="C359" s="6">
        <x:v>17.850212775</x:v>
      </x:c>
      <x:c r="D359" s="14" t="s">
        <x:v>92</x:v>
      </x:c>
      <x:c r="E359" s="15">
        <x:v>44173.6296388079</x:v>
      </x:c>
      <x:c r="F359" t="s">
        <x:v>97</x:v>
      </x:c>
      <x:c r="G359" s="6">
        <x:v>273.141461161224</x:v>
      </x:c>
      <x:c r="H359" t="s">
        <x:v>98</x:v>
      </x:c>
      <x:c r="I359" s="6">
        <x:v>25.5408772018818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20.149</x:v>
      </x:c>
      <x:c r="S359" s="8">
        <x:v>8823.07091496908</x:v>
      </x:c>
      <x:c r="T359" s="12">
        <x:v>298661.016487206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2338313</x:v>
      </x:c>
      <x:c r="B360" s="1">
        <x:v>44180.6412328356</x:v>
      </x:c>
      <x:c r="C360" s="6">
        <x:v>17.8999980733333</x:v>
      </x:c>
      <x:c r="D360" s="14" t="s">
        <x:v>92</x:v>
      </x:c>
      <x:c r="E360" s="15">
        <x:v>44173.6296388079</x:v>
      </x:c>
      <x:c r="F360" t="s">
        <x:v>97</x:v>
      </x:c>
      <x:c r="G360" s="6">
        <x:v>274.065457649492</x:v>
      </x:c>
      <x:c r="H360" t="s">
        <x:v>98</x:v>
      </x:c>
      <x:c r="I360" s="6">
        <x:v>25.5104427186984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20.121</x:v>
      </x:c>
      <x:c r="S360" s="8">
        <x:v>8818.74814140105</x:v>
      </x:c>
      <x:c r="T360" s="12">
        <x:v>298656.860010589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2338317</x:v>
      </x:c>
      <x:c r="B361" s="1">
        <x:v>44180.6412673958</x:v>
      </x:c>
      <x:c r="C361" s="6">
        <x:v>17.949780735</x:v>
      </x:c>
      <x:c r="D361" s="14" t="s">
        <x:v>92</x:v>
      </x:c>
      <x:c r="E361" s="15">
        <x:v>44173.6296388079</x:v>
      </x:c>
      <x:c r="F361" t="s">
        <x:v>97</x:v>
      </x:c>
      <x:c r="G361" s="6">
        <x:v>273.662334139863</x:v>
      </x:c>
      <x:c r="H361" t="s">
        <x:v>98</x:v>
      </x:c>
      <x:c r="I361" s="6">
        <x:v>25.5469641316163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20.126</x:v>
      </x:c>
      <x:c r="S361" s="8">
        <x:v>8822.64473303368</x:v>
      </x:c>
      <x:c r="T361" s="12">
        <x:v>298663.681753841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2338321</x:v>
      </x:c>
      <x:c r="B362" s="1">
        <x:v>44180.6413025116</x:v>
      </x:c>
      <x:c r="C362" s="6">
        <x:v>18.0003368183333</x:v>
      </x:c>
      <x:c r="D362" s="14" t="s">
        <x:v>92</x:v>
      </x:c>
      <x:c r="E362" s="15">
        <x:v>44173.6296388079</x:v>
      </x:c>
      <x:c r="F362" t="s">
        <x:v>97</x:v>
      </x:c>
      <x:c r="G362" s="6">
        <x:v>273.975072200831</x:v>
      </x:c>
      <x:c r="H362" t="s">
        <x:v>98</x:v>
      </x:c>
      <x:c r="I362" s="6">
        <x:v>25.5287033755112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20.119</x:v>
      </x:c>
      <x:c r="S362" s="8">
        <x:v>8822.86814637893</x:v>
      </x:c>
      <x:c r="T362" s="12">
        <x:v>298652.055548836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2338325</x:v>
      </x:c>
      <x:c r="B363" s="1">
        <x:v>44180.6413371528</x:v>
      </x:c>
      <x:c r="C363" s="6">
        <x:v>18.0502429283333</x:v>
      </x:c>
      <x:c r="D363" s="14" t="s">
        <x:v>92</x:v>
      </x:c>
      <x:c r="E363" s="15">
        <x:v>44173.6296388079</x:v>
      </x:c>
      <x:c r="F363" t="s">
        <x:v>97</x:v>
      </x:c>
      <x:c r="G363" s="6">
        <x:v>273.829580641832</x:v>
      </x:c>
      <x:c r="H363" t="s">
        <x:v>98</x:v>
      </x:c>
      <x:c r="I363" s="6">
        <x:v>25.53479028318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20.123</x:v>
      </x:c>
      <x:c r="S363" s="8">
        <x:v>8823.81980127051</x:v>
      </x:c>
      <x:c r="T363" s="12">
        <x:v>298666.554499644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2338329</x:v>
      </x:c>
      <x:c r="B364" s="1">
        <x:v>44180.6413717593</x:v>
      </x:c>
      <x:c r="C364" s="6">
        <x:v>18.1000799816667</x:v>
      </x:c>
      <x:c r="D364" s="14" t="s">
        <x:v>92</x:v>
      </x:c>
      <x:c r="E364" s="15">
        <x:v>44173.6296388079</x:v>
      </x:c>
      <x:c r="F364" t="s">
        <x:v>97</x:v>
      </x:c>
      <x:c r="G364" s="6">
        <x:v>274.148272768164</x:v>
      </x:c>
      <x:c r="H364" t="s">
        <x:v>98</x:v>
      </x:c>
      <x:c r="I364" s="6">
        <x:v>25.5287033755112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20.112</x:v>
      </x:c>
      <x:c r="S364" s="8">
        <x:v>8828.04912372586</x:v>
      </x:c>
      <x:c r="T364" s="12">
        <x:v>298644.740024496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2338333</x:v>
      </x:c>
      <x:c r="B365" s="1">
        <x:v>44180.6414063657</x:v>
      </x:c>
      <x:c r="C365" s="6">
        <x:v>18.1499162333333</x:v>
      </x:c>
      <x:c r="D365" s="14" t="s">
        <x:v>92</x:v>
      </x:c>
      <x:c r="E365" s="15">
        <x:v>44173.6296388079</x:v>
      </x:c>
      <x:c r="F365" t="s">
        <x:v>97</x:v>
      </x:c>
      <x:c r="G365" s="6">
        <x:v>273.653793107196</x:v>
      </x:c>
      <x:c r="H365" t="s">
        <x:v>98</x:v>
      </x:c>
      <x:c r="I365" s="6">
        <x:v>25.5287033755112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20.132</x:v>
      </x:c>
      <x:c r="S365" s="8">
        <x:v>8823.37296515364</x:v>
      </x:c>
      <x:c r="T365" s="12">
        <x:v>298652.412023329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2338337</x:v>
      </x:c>
      <x:c r="B366" s="1">
        <x:v>44180.6414415162</x:v>
      </x:c>
      <x:c r="C366" s="6">
        <x:v>18.2005562866667</x:v>
      </x:c>
      <x:c r="D366" s="14" t="s">
        <x:v>92</x:v>
      </x:c>
      <x:c r="E366" s="15">
        <x:v>44173.6296388079</x:v>
      </x:c>
      <x:c r="F366" t="s">
        <x:v>97</x:v>
      </x:c>
      <x:c r="G366" s="6">
        <x:v>273.3301929261</x:v>
      </x:c>
      <x:c r="H366" t="s">
        <x:v>98</x:v>
      </x:c>
      <x:c r="I366" s="6">
        <x:v>25.5226164788742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20.147</x:v>
      </x:c>
      <x:c r="S366" s="8">
        <x:v>8824.17294021143</x:v>
      </x:c>
      <x:c r="T366" s="12">
        <x:v>298647.12907543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2338341</x:v>
      </x:c>
      <x:c r="B367" s="1">
        <x:v>44180.6414761227</x:v>
      </x:c>
      <x:c r="C367" s="6">
        <x:v>18.2503634383333</x:v>
      </x:c>
      <x:c r="D367" s="14" t="s">
        <x:v>92</x:v>
      </x:c>
      <x:c r="E367" s="15">
        <x:v>44173.6296388079</x:v>
      </x:c>
      <x:c r="F367" t="s">
        <x:v>97</x:v>
      </x:c>
      <x:c r="G367" s="6">
        <x:v>272.640978647789</x:v>
      </x:c>
      <x:c r="H367" t="s">
        <x:v>98</x:v>
      </x:c>
      <x:c r="I367" s="6">
        <x:v>25.5226164788742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20.175</x:v>
      </x:c>
      <x:c r="S367" s="8">
        <x:v>8825.16519292385</x:v>
      </x:c>
      <x:c r="T367" s="12">
        <x:v>298660.861630005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2338345</x:v>
      </x:c>
      <x:c r="B368" s="1">
        <x:v>44180.6415107292</x:v>
      </x:c>
      <x:c r="C368" s="6">
        <x:v>18.3001788916667</x:v>
      </x:c>
      <x:c r="D368" s="14" t="s">
        <x:v>92</x:v>
      </x:c>
      <x:c r="E368" s="15">
        <x:v>44173.6296388079</x:v>
      </x:c>
      <x:c r="F368" t="s">
        <x:v>97</x:v>
      </x:c>
      <x:c r="G368" s="6">
        <x:v>273.555037022614</x:v>
      </x:c>
      <x:c r="H368" t="s">
        <x:v>98</x:v>
      </x:c>
      <x:c r="I368" s="6">
        <x:v>25.5287033755112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20.136</x:v>
      </x:c>
      <x:c r="S368" s="8">
        <x:v>8826.02784692511</x:v>
      </x:c>
      <x:c r="T368" s="12">
        <x:v>298644.489469188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2338349</x:v>
      </x:c>
      <x:c r="B369" s="1">
        <x:v>44180.6415452893</x:v>
      </x:c>
      <x:c r="C369" s="6">
        <x:v>18.3499847666667</x:v>
      </x:c>
      <x:c r="D369" s="14" t="s">
        <x:v>92</x:v>
      </x:c>
      <x:c r="E369" s="15">
        <x:v>44173.6296388079</x:v>
      </x:c>
      <x:c r="F369" t="s">
        <x:v>97</x:v>
      </x:c>
      <x:c r="G369" s="6">
        <x:v>273.478177593879</x:v>
      </x:c>
      <x:c r="H369" t="s">
        <x:v>98</x:v>
      </x:c>
      <x:c r="I369" s="6">
        <x:v>25.5226164788742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20.141</x:v>
      </x:c>
      <x:c r="S369" s="8">
        <x:v>8827.66144423281</x:v>
      </x:c>
      <x:c r="T369" s="12">
        <x:v>298662.79141253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2338353</x:v>
      </x:c>
      <x:c r="B370" s="1">
        <x:v>44180.6415804398</x:v>
      </x:c>
      <x:c r="C370" s="6">
        <x:v>18.4005857833333</x:v>
      </x:c>
      <x:c r="D370" s="14" t="s">
        <x:v>92</x:v>
      </x:c>
      <x:c r="E370" s="15">
        <x:v>44173.6296388079</x:v>
      </x:c>
      <x:c r="F370" t="s">
        <x:v>97</x:v>
      </x:c>
      <x:c r="G370" s="6">
        <x:v>272.837665265657</x:v>
      </x:c>
      <x:c r="H370" t="s">
        <x:v>98</x:v>
      </x:c>
      <x:c r="I370" s="6">
        <x:v>25.5226164788742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20.167</x:v>
      </x:c>
      <x:c r="S370" s="8">
        <x:v>8821.32386069651</x:v>
      </x:c>
      <x:c r="T370" s="12">
        <x:v>298658.423057422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2338357</x:v>
      </x:c>
      <x:c r="B371" s="1">
        <x:v>44180.6416150463</x:v>
      </x:c>
      <x:c r="C371" s="6">
        <x:v>18.4504131383333</x:v>
      </x:c>
      <x:c r="D371" s="14" t="s">
        <x:v>92</x:v>
      </x:c>
      <x:c r="E371" s="15">
        <x:v>44173.6296388079</x:v>
      </x:c>
      <x:c r="F371" t="s">
        <x:v>97</x:v>
      </x:c>
      <x:c r="G371" s="6">
        <x:v>273.498069734587</x:v>
      </x:c>
      <x:c r="H371" t="s">
        <x:v>98</x:v>
      </x:c>
      <x:c r="I371" s="6">
        <x:v>25.5652249870168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20.127</x:v>
      </x:c>
      <x:c r="S371" s="8">
        <x:v>8826.27749931897</x:v>
      </x:c>
      <x:c r="T371" s="12">
        <x:v>298658.767855954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2338361</x:v>
      </x:c>
      <x:c r="B372" s="1">
        <x:v>44180.6416496181</x:v>
      </x:c>
      <x:c r="C372" s="6">
        <x:v>18.5001973533333</x:v>
      </x:c>
      <x:c r="D372" s="14" t="s">
        <x:v>92</x:v>
      </x:c>
      <x:c r="E372" s="15">
        <x:v>44173.6296388079</x:v>
      </x:c>
      <x:c r="F372" t="s">
        <x:v>97</x:v>
      </x:c>
      <x:c r="G372" s="6">
        <x:v>273.725051333576</x:v>
      </x:c>
      <x:c r="H372" t="s">
        <x:v>98</x:v>
      </x:c>
      <x:c r="I372" s="6">
        <x:v>25.5226164788742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20.131</x:v>
      </x:c>
      <x:c r="S372" s="8">
        <x:v>8829.81061979546</x:v>
      </x:c>
      <x:c r="T372" s="12">
        <x:v>298658.64444622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2338365</x:v>
      </x:c>
      <x:c r="B373" s="1">
        <x:v>44180.6416841782</x:v>
      </x:c>
      <x:c r="C373" s="6">
        <x:v>18.549971245</x:v>
      </x:c>
      <x:c r="D373" s="14" t="s">
        <x:v>92</x:v>
      </x:c>
      <x:c r="E373" s="15">
        <x:v>44173.6296388079</x:v>
      </x:c>
      <x:c r="F373" t="s">
        <x:v>97</x:v>
      </x:c>
      <x:c r="G373" s="6">
        <x:v>273.821042616037</x:v>
      </x:c>
      <x:c r="H373" t="s">
        <x:v>98</x:v>
      </x:c>
      <x:c r="I373" s="6">
        <x:v>25.5165295932702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20.129</x:v>
      </x:c>
      <x:c r="S373" s="8">
        <x:v>8828.23027448709</x:v>
      </x:c>
      <x:c r="T373" s="12">
        <x:v>298666.263284686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2338369</x:v>
      </x:c>
      <x:c r="B374" s="1">
        <x:v>44180.6417193634</x:v>
      </x:c>
      <x:c r="C374" s="6">
        <x:v>18.600615135</x:v>
      </x:c>
      <x:c r="D374" s="14" t="s">
        <x:v>92</x:v>
      </x:c>
      <x:c r="E374" s="15">
        <x:v>44173.6296388079</x:v>
      </x:c>
      <x:c r="F374" t="s">
        <x:v>97</x:v>
      </x:c>
      <x:c r="G374" s="6">
        <x:v>273.725051333576</x:v>
      </x:c>
      <x:c r="H374" t="s">
        <x:v>98</x:v>
      </x:c>
      <x:c r="I374" s="6">
        <x:v>25.5226164788742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20.131</x:v>
      </x:c>
      <x:c r="S374" s="8">
        <x:v>8827.63561816839</x:v>
      </x:c>
      <x:c r="T374" s="12">
        <x:v>298663.048312105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2338373</x:v>
      </x:c>
      <x:c r="B375" s="1">
        <x:v>44180.6417539005</x:v>
      </x:c>
      <x:c r="C375" s="6">
        <x:v>18.6503558116667</x:v>
      </x:c>
      <x:c r="D375" s="14" t="s">
        <x:v>92</x:v>
      </x:c>
      <x:c r="E375" s="15">
        <x:v>44173.6296388079</x:v>
      </x:c>
      <x:c r="F375" t="s">
        <x:v>97</x:v>
      </x:c>
      <x:c r="G375" s="6">
        <x:v>273.338650855157</x:v>
      </x:c>
      <x:c r="H375" t="s">
        <x:v>98</x:v>
      </x:c>
      <x:c r="I375" s="6">
        <x:v>25.5408772018818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20.141</x:v>
      </x:c>
      <x:c r="S375" s="8">
        <x:v>8828.54116640836</x:v>
      </x:c>
      <x:c r="T375" s="12">
        <x:v>298653.799285419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2338377</x:v>
      </x:c>
      <x:c r="B376" s="1">
        <x:v>44180.6417884259</x:v>
      </x:c>
      <x:c r="C376" s="6">
        <x:v>18.70008096</x:v>
      </x:c>
      <x:c r="D376" s="14" t="s">
        <x:v>92</x:v>
      </x:c>
      <x:c r="E376" s="15">
        <x:v>44173.6296388079</x:v>
      </x:c>
      <x:c r="F376" t="s">
        <x:v>97</x:v>
      </x:c>
      <x:c r="G376" s="6">
        <x:v>272.278181562407</x:v>
      </x:c>
      <x:c r="H376" t="s">
        <x:v>98</x:v>
      </x:c>
      <x:c r="I376" s="6">
        <x:v>25.53479028318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20.186</x:v>
      </x:c>
      <x:c r="S376" s="8">
        <x:v>8829.82014102925</x:v>
      </x:c>
      <x:c r="T376" s="12">
        <x:v>298665.205024841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2338381</x:v>
      </x:c>
      <x:c r="B377" s="1">
        <x:v>44180.6418229514</x:v>
      </x:c>
      <x:c r="C377" s="6">
        <x:v>18.7498156866667</x:v>
      </x:c>
      <x:c r="D377" s="14" t="s">
        <x:v>92</x:v>
      </x:c>
      <x:c r="E377" s="15">
        <x:v>44173.6296388079</x:v>
      </x:c>
      <x:c r="F377" t="s">
        <x:v>97</x:v>
      </x:c>
      <x:c r="G377" s="6">
        <x:v>273.977934428512</x:v>
      </x:c>
      <x:c r="H377" t="s">
        <x:v>98</x:v>
      </x:c>
      <x:c r="I377" s="6">
        <x:v>25.53479028318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20.117</x:v>
      </x:c>
      <x:c r="S377" s="8">
        <x:v>8832.70360491734</x:v>
      </x:c>
      <x:c r="T377" s="12">
        <x:v>298658.221856216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2338385</x:v>
      </x:c>
      <x:c r="B378" s="1">
        <x:v>44180.6418581366</x:v>
      </x:c>
      <x:c r="C378" s="6">
        <x:v>18.8004406016667</x:v>
      </x:c>
      <x:c r="D378" s="14" t="s">
        <x:v>92</x:v>
      </x:c>
      <x:c r="E378" s="15">
        <x:v>44173.6296388079</x:v>
      </x:c>
      <x:c r="F378" t="s">
        <x:v>97</x:v>
      </x:c>
      <x:c r="G378" s="6">
        <x:v>273.352041358234</x:v>
      </x:c>
      <x:c r="H378" t="s">
        <x:v>98</x:v>
      </x:c>
      <x:c r="I378" s="6">
        <x:v>25.5165295932702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20.148</x:v>
      </x:c>
      <x:c r="S378" s="8">
        <x:v>8827.83821360053</x:v>
      </x:c>
      <x:c r="T378" s="12">
        <x:v>298663.093736259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2338389</x:v>
      </x:c>
      <x:c r="B379" s="1">
        <x:v>44180.6418926736</x:v>
      </x:c>
      <x:c r="C379" s="6">
        <x:v>18.8502194983333</x:v>
      </x:c>
      <x:c r="D379" s="14" t="s">
        <x:v>92</x:v>
      </x:c>
      <x:c r="E379" s="15">
        <x:v>44173.6296388079</x:v>
      </x:c>
      <x:c r="F379" t="s">
        <x:v>97</x:v>
      </x:c>
      <x:c r="G379" s="6">
        <x:v>273.30553898286</x:v>
      </x:c>
      <x:c r="H379" t="s">
        <x:v>98</x:v>
      </x:c>
      <x:c r="I379" s="6">
        <x:v>25.5226164788742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20.148</x:v>
      </x:c>
      <x:c r="S379" s="8">
        <x:v>8827.72451886078</x:v>
      </x:c>
      <x:c r="T379" s="12">
        <x:v>298648.290915805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2338393</x:v>
      </x:c>
      <x:c r="B380" s="1">
        <x:v>44180.6419273495</x:v>
      </x:c>
      <x:c r="C380" s="6">
        <x:v>18.9001082083333</x:v>
      </x:c>
      <x:c r="D380" s="14" t="s">
        <x:v>92</x:v>
      </x:c>
      <x:c r="E380" s="15">
        <x:v>44173.6296388079</x:v>
      </x:c>
      <x:c r="F380" t="s">
        <x:v>97</x:v>
      </x:c>
      <x:c r="G380" s="6">
        <x:v>272.676667101666</x:v>
      </x:c>
      <x:c r="H380" t="s">
        <x:v>98</x:v>
      </x:c>
      <x:c r="I380" s="6">
        <x:v>25.5469641316163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20.166</x:v>
      </x:c>
      <x:c r="S380" s="8">
        <x:v>8831.83079958691</x:v>
      </x:c>
      <x:c r="T380" s="12">
        <x:v>298664.921262429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2338397</x:v>
      </x:c>
      <x:c r="B381" s="1">
        <x:v>44180.6419619213</x:v>
      </x:c>
      <x:c r="C381" s="6">
        <x:v>18.9499330133333</x:v>
      </x:c>
      <x:c r="D381" s="14" t="s">
        <x:v>92</x:v>
      </x:c>
      <x:c r="E381" s="15">
        <x:v>44173.6296388079</x:v>
      </x:c>
      <x:c r="F381" t="s">
        <x:v>97</x:v>
      </x:c>
      <x:c r="G381" s="6">
        <x:v>274.154026738393</x:v>
      </x:c>
      <x:c r="H381" t="s">
        <x:v>98</x:v>
      </x:c>
      <x:c r="I381" s="6">
        <x:v>25.5408772018818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20.108</x:v>
      </x:c>
      <x:c r="S381" s="8">
        <x:v>8830.19482628405</x:v>
      </x:c>
      <x:c r="T381" s="12">
        <x:v>298652.729643472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2338401</x:v>
      </x:c>
      <x:c r="B382" s="1">
        <x:v>44180.6419970255</x:v>
      </x:c>
      <x:c r="C382" s="6">
        <x:v>19.0004874466667</x:v>
      </x:c>
      <x:c r="D382" s="14" t="s">
        <x:v>92</x:v>
      </x:c>
      <x:c r="E382" s="15">
        <x:v>44173.6296388079</x:v>
      </x:c>
      <x:c r="F382" t="s">
        <x:v>97</x:v>
      </x:c>
      <x:c r="G382" s="6">
        <x:v>272.523667811775</x:v>
      </x:c>
      <x:c r="H382" t="s">
        <x:v>98</x:v>
      </x:c>
      <x:c r="I382" s="6">
        <x:v>25.53479028318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20.176</x:v>
      </x:c>
      <x:c r="S382" s="8">
        <x:v>8830.50138466766</x:v>
      </x:c>
      <x:c r="T382" s="12">
        <x:v>298645.033541698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2338405</x:v>
      </x:c>
      <x:c r="B383" s="1">
        <x:v>44180.6420316319</x:v>
      </x:c>
      <x:c r="C383" s="6">
        <x:v>19.0503083266667</x:v>
      </x:c>
      <x:c r="D383" s="14" t="s">
        <x:v>92</x:v>
      </x:c>
      <x:c r="E383" s="15">
        <x:v>44173.6296388079</x:v>
      </x:c>
      <x:c r="F383" t="s">
        <x:v>97</x:v>
      </x:c>
      <x:c r="G383" s="6">
        <x:v>273.204153680575</x:v>
      </x:c>
      <x:c r="H383" t="s">
        <x:v>98</x:v>
      </x:c>
      <x:c r="I383" s="6">
        <x:v>25.5165295932702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20.154</x:v>
      </x:c>
      <x:c r="S383" s="8">
        <x:v>8838.37640289948</x:v>
      </x:c>
      <x:c r="T383" s="12">
        <x:v>298662.767162421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2338409</x:v>
      </x:c>
      <x:c r="B384" s="1">
        <x:v>44180.6420662037</x:v>
      </x:c>
      <x:c r="C384" s="6">
        <x:v>19.100074</x:v>
      </x:c>
      <x:c r="D384" s="14" t="s">
        <x:v>92</x:v>
      </x:c>
      <x:c r="E384" s="15">
        <x:v>44173.6296388079</x:v>
      </x:c>
      <x:c r="F384" t="s">
        <x:v>97</x:v>
      </x:c>
      <x:c r="G384" s="6">
        <x:v>273.294999381248</x:v>
      </x:c>
      <x:c r="H384" t="s">
        <x:v>98</x:v>
      </x:c>
      <x:c r="I384" s="6">
        <x:v>25.5530510723834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20.139</x:v>
      </x:c>
      <x:c r="S384" s="8">
        <x:v>8833.51387120403</x:v>
      </x:c>
      <x:c r="T384" s="12">
        <x:v>298663.661477598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2338413</x:v>
      </x:c>
      <x:c r="B385" s="1">
        <x:v>44180.6421007755</x:v>
      </x:c>
      <x:c r="C385" s="6">
        <x:v>19.1498493483333</x:v>
      </x:c>
      <x:c r="D385" s="14" t="s">
        <x:v>92</x:v>
      </x:c>
      <x:c r="E385" s="15">
        <x:v>44173.6296388079</x:v>
      </x:c>
      <x:c r="F385" t="s">
        <x:v>97</x:v>
      </x:c>
      <x:c r="G385" s="6">
        <x:v>272.821423919677</x:v>
      </x:c>
      <x:c r="H385" t="s">
        <x:v>98</x:v>
      </x:c>
      <x:c r="I385" s="6">
        <x:v>25.5408772018818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20.162</x:v>
      </x:c>
      <x:c r="S385" s="8">
        <x:v>8833.00462558471</x:v>
      </x:c>
      <x:c r="T385" s="12">
        <x:v>298659.484046041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2338417</x:v>
      </x:c>
      <x:c r="B386" s="1">
        <x:v>44180.6421358796</x:v>
      </x:c>
      <x:c r="C386" s="6">
        <x:v>19.20043845</x:v>
      </x:c>
      <x:c r="D386" s="14" t="s">
        <x:v>92</x:v>
      </x:c>
      <x:c r="E386" s="15">
        <x:v>44173.6296388079</x:v>
      </x:c>
      <x:c r="F386" t="s">
        <x:v>97</x:v>
      </x:c>
      <x:c r="G386" s="6">
        <x:v>272.889649386082</x:v>
      </x:c>
      <x:c r="H386" t="s">
        <x:v>98</x:v>
      </x:c>
      <x:c r="I386" s="6">
        <x:v>25.5287033755112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20.163</x:v>
      </x:c>
      <x:c r="S386" s="8">
        <x:v>8834.91469088646</x:v>
      </x:c>
      <x:c r="T386" s="12">
        <x:v>298659.150474393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2338421</x:v>
      </x:c>
      <x:c r="B387" s="1">
        <x:v>44180.6421704861</x:v>
      </x:c>
      <x:c r="C387" s="6">
        <x:v>19.2502488816667</x:v>
      </x:c>
      <x:c r="D387" s="14" t="s">
        <x:v>92</x:v>
      </x:c>
      <x:c r="E387" s="15">
        <x:v>44173.6296388079</x:v>
      </x:c>
      <x:c r="F387" t="s">
        <x:v>97</x:v>
      </x:c>
      <x:c r="G387" s="6">
        <x:v>272.87062853819</x:v>
      </x:c>
      <x:c r="H387" t="s">
        <x:v>98</x:v>
      </x:c>
      <x:c r="I387" s="6">
        <x:v>25.5408772018818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20.16</x:v>
      </x:c>
      <x:c r="S387" s="8">
        <x:v>8835.47731138264</x:v>
      </x:c>
      <x:c r="T387" s="12">
        <x:v>298657.23733225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2338425</x:v>
      </x:c>
      <x:c r="B388" s="1">
        <x:v>44180.6422050579</x:v>
      </x:c>
      <x:c r="C388" s="6">
        <x:v>19.3000471916667</x:v>
      </x:c>
      <x:c r="D388" s="14" t="s">
        <x:v>92</x:v>
      </x:c>
      <x:c r="E388" s="15">
        <x:v>44173.6296388079</x:v>
      </x:c>
      <x:c r="F388" t="s">
        <x:v>97</x:v>
      </x:c>
      <x:c r="G388" s="6">
        <x:v>272.64374583945</x:v>
      </x:c>
      <x:c r="H388" t="s">
        <x:v>98</x:v>
      </x:c>
      <x:c r="I388" s="6">
        <x:v>25.5287033755112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20.173</x:v>
      </x:c>
      <x:c r="S388" s="8">
        <x:v>8831.62377926321</x:v>
      </x:c>
      <x:c r="T388" s="12">
        <x:v>298651.797808521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2338429</x:v>
      </x:c>
      <x:c r="B389" s="1">
        <x:v>44180.6422396643</x:v>
      </x:c>
      <x:c r="C389" s="6">
        <x:v>19.3498523383333</x:v>
      </x:c>
      <x:c r="D389" s="14" t="s">
        <x:v>92</x:v>
      </x:c>
      <x:c r="E389" s="15">
        <x:v>44173.6296388079</x:v>
      </x:c>
      <x:c r="F389" t="s">
        <x:v>97</x:v>
      </x:c>
      <x:c r="G389" s="6">
        <x:v>273.437315424706</x:v>
      </x:c>
      <x:c r="H389" t="s">
        <x:v>98</x:v>
      </x:c>
      <x:c r="I389" s="6">
        <x:v>25.5408772018818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20.137</x:v>
      </x:c>
      <x:c r="S389" s="8">
        <x:v>8834.27529657089</x:v>
      </x:c>
      <x:c r="T389" s="12">
        <x:v>298644.040226795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2338433</x:v>
      </x:c>
      <x:c r="B390" s="1">
        <x:v>44180.6422748032</x:v>
      </x:c>
      <x:c r="C390" s="6">
        <x:v>19.4004802583333</x:v>
      </x:c>
      <x:c r="D390" s="14" t="s">
        <x:v>92</x:v>
      </x:c>
      <x:c r="E390" s="15">
        <x:v>44173.6296388079</x:v>
      </x:c>
      <x:c r="F390" t="s">
        <x:v>97</x:v>
      </x:c>
      <x:c r="G390" s="6">
        <x:v>272.575574502839</x:v>
      </x:c>
      <x:c r="H390" t="s">
        <x:v>98</x:v>
      </x:c>
      <x:c r="I390" s="6">
        <x:v>25.5408772018818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20.172</x:v>
      </x:c>
      <x:c r="S390" s="8">
        <x:v>8833.28981423193</x:v>
      </x:c>
      <x:c r="T390" s="12">
        <x:v>298651.883974755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2338437</x:v>
      </x:c>
      <x:c r="B391" s="1">
        <x:v>44180.642309456</x:v>
      </x:c>
      <x:c r="C391" s="6">
        <x:v>19.4503298133333</x:v>
      </x:c>
      <x:c r="D391" s="14" t="s">
        <x:v>92</x:v>
      </x:c>
      <x:c r="E391" s="15">
        <x:v>44173.6296388079</x:v>
      </x:c>
      <x:c r="F391" t="s">
        <x:v>97</x:v>
      </x:c>
      <x:c r="G391" s="6">
        <x:v>272.98530180429</x:v>
      </x:c>
      <x:c r="H391" t="s">
        <x:v>98</x:v>
      </x:c>
      <x:c r="I391" s="6">
        <x:v>25.5226164788742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20.161</x:v>
      </x:c>
      <x:c r="S391" s="8">
        <x:v>8839.33141465892</x:v>
      </x:c>
      <x:c r="T391" s="12">
        <x:v>298655.855515908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2338441</x:v>
      </x:c>
      <x:c r="B392" s="1">
        <x:v>44180.6423440162</x:v>
      </x:c>
      <x:c r="C392" s="6">
        <x:v>19.5001312983333</x:v>
      </x:c>
      <x:c r="D392" s="14" t="s">
        <x:v>92</x:v>
      </x:c>
      <x:c r="E392" s="15">
        <x:v>44173.6296388079</x:v>
      </x:c>
      <x:c r="F392" t="s">
        <x:v>97</x:v>
      </x:c>
      <x:c r="G392" s="6">
        <x:v>273.511344380275</x:v>
      </x:c>
      <x:c r="H392" t="s">
        <x:v>98</x:v>
      </x:c>
      <x:c r="I392" s="6">
        <x:v>25.5408772018818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20.134</x:v>
      </x:c>
      <x:c r="S392" s="8">
        <x:v>8842.01896430348</x:v>
      </x:c>
      <x:c r="T392" s="12">
        <x:v>298641.720142494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2338445</x:v>
      </x:c>
      <x:c r="B393" s="1">
        <x:v>44180.6423786227</x:v>
      </x:c>
      <x:c r="C393" s="6">
        <x:v>19.5499406683333</x:v>
      </x:c>
      <x:c r="D393" s="14" t="s">
        <x:v>92</x:v>
      </x:c>
      <x:c r="E393" s="15">
        <x:v>44173.6296388079</x:v>
      </x:c>
      <x:c r="F393" t="s">
        <x:v>97</x:v>
      </x:c>
      <x:c r="G393" s="6">
        <x:v>272.619171396648</x:v>
      </x:c>
      <x:c r="H393" t="s">
        <x:v>98</x:v>
      </x:c>
      <x:c r="I393" s="6">
        <x:v>25.5287033755112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20.174</x:v>
      </x:c>
      <x:c r="S393" s="8">
        <x:v>8839.3433760734</x:v>
      </x:c>
      <x:c r="T393" s="12">
        <x:v>298654.11599549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2338449</x:v>
      </x:c>
      <x:c r="B394" s="1">
        <x:v>44180.6424137731</x:v>
      </x:c>
      <x:c r="C394" s="6">
        <x:v>19.6006050366667</x:v>
      </x:c>
      <x:c r="D394" s="14" t="s">
        <x:v>92</x:v>
      </x:c>
      <x:c r="E394" s="15">
        <x:v>44173.6296388079</x:v>
      </x:c>
      <x:c r="F394" t="s">
        <x:v>97</x:v>
      </x:c>
      <x:c r="G394" s="6">
        <x:v>273.280887943523</x:v>
      </x:c>
      <x:c r="H394" t="s">
        <x:v>98</x:v>
      </x:c>
      <x:c r="I394" s="6">
        <x:v>25.5226164788742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20.149</x:v>
      </x:c>
      <x:c r="S394" s="8">
        <x:v>8840.832480939</x:v>
      </x:c>
      <x:c r="T394" s="12">
        <x:v>298655.303185444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2338453</x:v>
      </x:c>
      <x:c r="B395" s="1">
        <x:v>44180.6424484144</x:v>
      </x:c>
      <x:c r="C395" s="6">
        <x:v>19.6504566633333</x:v>
      </x:c>
      <x:c r="D395" s="14" t="s">
        <x:v>92</x:v>
      </x:c>
      <x:c r="E395" s="15">
        <x:v>44173.6296388079</x:v>
      </x:c>
      <x:c r="F395" t="s">
        <x:v>97</x:v>
      </x:c>
      <x:c r="G395" s="6">
        <x:v>272.794036472088</x:v>
      </x:c>
      <x:c r="H395" t="s">
        <x:v>98</x:v>
      </x:c>
      <x:c r="I395" s="6">
        <x:v>25.53479028318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20.165</x:v>
      </x:c>
      <x:c r="S395" s="8">
        <x:v>8834.82330025247</x:v>
      </x:c>
      <x:c r="T395" s="12">
        <x:v>298651.848154091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2338457</x:v>
      </x:c>
      <x:c r="B396" s="1">
        <x:v>44180.6424829861</x:v>
      </x:c>
      <x:c r="C396" s="6">
        <x:v>19.7002597183333</x:v>
      </x:c>
      <x:c r="D396" s="14" t="s">
        <x:v>92</x:v>
      </x:c>
      <x:c r="E396" s="15">
        <x:v>44173.6296388079</x:v>
      </x:c>
      <x:c r="F396" t="s">
        <x:v>97</x:v>
      </x:c>
      <x:c r="G396" s="6">
        <x:v>273.259047919299</x:v>
      </x:c>
      <x:c r="H396" t="s">
        <x:v>98</x:v>
      </x:c>
      <x:c r="I396" s="6">
        <x:v>25.5287033755112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20.148</x:v>
      </x:c>
      <x:c r="S396" s="8">
        <x:v>8843.246668756</x:v>
      </x:c>
      <x:c r="T396" s="12">
        <x:v>298640.487480122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2338461</x:v>
      </x:c>
      <x:c r="B397" s="1">
        <x:v>44180.6425175579</x:v>
      </x:c>
      <x:c r="C397" s="6">
        <x:v>19.7500383333333</x:v>
      </x:c>
      <x:c r="D397" s="14" t="s">
        <x:v>92</x:v>
      </x:c>
      <x:c r="E397" s="15">
        <x:v>44173.6296388079</x:v>
      </x:c>
      <x:c r="F397" t="s">
        <x:v>97</x:v>
      </x:c>
      <x:c r="G397" s="6">
        <x:v>273.727890734132</x:v>
      </x:c>
      <x:c r="H397" t="s">
        <x:v>98</x:v>
      </x:c>
      <x:c r="I397" s="6">
        <x:v>25.5287033755112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20.129</x:v>
      </x:c>
      <x:c r="S397" s="8">
        <x:v>8842.97264870155</x:v>
      </x:c>
      <x:c r="T397" s="12">
        <x:v>298652.549186162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2338465</x:v>
      </x:c>
      <x:c r="B398" s="1">
        <x:v>44180.6425521991</x:v>
      </x:c>
      <x:c r="C398" s="6">
        <x:v>19.7999186716667</x:v>
      </x:c>
      <x:c r="D398" s="14" t="s">
        <x:v>92</x:v>
      </x:c>
      <x:c r="E398" s="15">
        <x:v>44173.6296388079</x:v>
      </x:c>
      <x:c r="F398" t="s">
        <x:v>97</x:v>
      </x:c>
      <x:c r="G398" s="6">
        <x:v>272.35179712255</x:v>
      </x:c>
      <x:c r="H398" t="s">
        <x:v>98</x:v>
      </x:c>
      <x:c r="I398" s="6">
        <x:v>25.53479028318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20.183</x:v>
      </x:c>
      <x:c r="S398" s="8">
        <x:v>8837.51104524215</x:v>
      </x:c>
      <x:c r="T398" s="12">
        <x:v>298627.12294139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2338469</x:v>
      </x:c>
      <x:c r="B399" s="1">
        <x:v>44180.6425868866</x:v>
      </x:c>
      <x:c r="C399" s="6">
        <x:v>19.8498499683333</x:v>
      </x:c>
      <x:c r="D399" s="14" t="s">
        <x:v>92</x:v>
      </x:c>
      <x:c r="E399" s="15">
        <x:v>44173.6296388079</x:v>
      </x:c>
      <x:c r="F399" t="s">
        <x:v>97</x:v>
      </x:c>
      <x:c r="G399" s="6">
        <x:v>273.333005967217</x:v>
      </x:c>
      <x:c r="H399" t="s">
        <x:v>98</x:v>
      </x:c>
      <x:c r="I399" s="6">
        <x:v>25.5287033755112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20.145</x:v>
      </x:c>
      <x:c r="S399" s="8">
        <x:v>8843.49690385653</x:v>
      </x:c>
      <x:c r="T399" s="12">
        <x:v>298632.777441648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2338473</x:v>
      </x:c>
      <x:c r="B400" s="1">
        <x:v>44180.6426219907</x:v>
      </x:c>
      <x:c r="C400" s="6">
        <x:v>19.9004158283333</x:v>
      </x:c>
      <x:c r="D400" s="14" t="s">
        <x:v>92</x:v>
      </x:c>
      <x:c r="E400" s="15">
        <x:v>44173.6296388079</x:v>
      </x:c>
      <x:c r="F400" t="s">
        <x:v>97</x:v>
      </x:c>
      <x:c r="G400" s="6">
        <x:v>272.725840251017</x:v>
      </x:c>
      <x:c r="H400" t="s">
        <x:v>98</x:v>
      </x:c>
      <x:c r="I400" s="6">
        <x:v>25.5469641316163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20.164</x:v>
      </x:c>
      <x:c r="S400" s="8">
        <x:v>8838.78152214476</x:v>
      </x:c>
      <x:c r="T400" s="12">
        <x:v>298635.900226921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2338477</x:v>
      </x:c>
      <x:c r="B401" s="1">
        <x:v>44180.6426565625</x:v>
      </x:c>
      <x:c r="C401" s="6">
        <x:v>19.9501834166667</x:v>
      </x:c>
      <x:c r="D401" s="14" t="s">
        <x:v>92</x:v>
      </x:c>
      <x:c r="E401" s="15">
        <x:v>44173.6296388079</x:v>
      </x:c>
      <x:c r="F401" t="s">
        <x:v>97</x:v>
      </x:c>
      <x:c r="G401" s="6">
        <x:v>272.25364881315</x:v>
      </x:c>
      <x:c r="H401" t="s">
        <x:v>98</x:v>
      </x:c>
      <x:c r="I401" s="6">
        <x:v>25.53479028318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20.187</x:v>
      </x:c>
      <x:c r="S401" s="8">
        <x:v>8841.59106528209</x:v>
      </x:c>
      <x:c r="T401" s="12">
        <x:v>298643.004402388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2338481</x:v>
      </x:c>
      <x:c r="B402" s="1">
        <x:v>44180.642691169</x:v>
      </x:c>
      <x:c r="C402" s="6">
        <x:v>20.0000348233333</x:v>
      </x:c>
      <x:c r="D402" s="14" t="s">
        <x:v>92</x:v>
      </x:c>
      <x:c r="E402" s="15">
        <x:v>44173.6296388079</x:v>
      </x:c>
      <x:c r="F402" t="s">
        <x:v>97</x:v>
      </x:c>
      <x:c r="G402" s="6">
        <x:v>273.204153680575</x:v>
      </x:c>
      <x:c r="H402" t="s">
        <x:v>98</x:v>
      </x:c>
      <x:c r="I402" s="6">
        <x:v>25.5165295932702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20.154</x:v>
      </x:c>
      <x:c r="S402" s="8">
        <x:v>8845.67412008349</x:v>
      </x:c>
      <x:c r="T402" s="12">
        <x:v>298631.045020203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2338485</x:v>
      </x:c>
      <x:c r="B403" s="1">
        <x:v>44180.6427257755</x:v>
      </x:c>
      <x:c r="C403" s="6">
        <x:v>20.049851765</x:v>
      </x:c>
      <x:c r="D403" s="14" t="s">
        <x:v>92</x:v>
      </x:c>
      <x:c r="E403" s="15">
        <x:v>44173.6296388079</x:v>
      </x:c>
      <x:c r="F403" t="s">
        <x:v>97</x:v>
      </x:c>
      <x:c r="G403" s="6">
        <x:v>273.092192766811</x:v>
      </x:c>
      <x:c r="H403" t="s">
        <x:v>98</x:v>
      </x:c>
      <x:c r="I403" s="6">
        <x:v>25.5408772018818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20.151</x:v>
      </x:c>
      <x:c r="S403" s="8">
        <x:v>8841.02549419162</x:v>
      </x:c>
      <x:c r="T403" s="12">
        <x:v>298625.916980176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2338489</x:v>
      </x:c>
      <x:c r="B404" s="1">
        <x:v>44180.6427609606</x:v>
      </x:c>
      <x:c r="C404" s="6">
        <x:v>20.1005123616667</x:v>
      </x:c>
      <x:c r="D404" s="14" t="s">
        <x:v>92</x:v>
      </x:c>
      <x:c r="E404" s="15">
        <x:v>44173.6296388079</x:v>
      </x:c>
      <x:c r="F404" t="s">
        <x:v>97</x:v>
      </x:c>
      <x:c r="G404" s="6">
        <x:v>272.452758242013</x:v>
      </x:c>
      <x:c r="H404" t="s">
        <x:v>98</x:v>
      </x:c>
      <x:c r="I404" s="6">
        <x:v>25.5408772018818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20.177</x:v>
      </x:c>
      <x:c r="S404" s="8">
        <x:v>8844.98472810924</x:v>
      </x:c>
      <x:c r="T404" s="12">
        <x:v>298628.134435559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2338493</x:v>
      </x:c>
      <x:c r="B405" s="1">
        <x:v>44180.6427955671</x:v>
      </x:c>
      <x:c r="C405" s="6">
        <x:v>20.1503278216667</x:v>
      </x:c>
      <x:c r="D405" s="14" t="s">
        <x:v>92</x:v>
      </x:c>
      <x:c r="E405" s="15">
        <x:v>44173.6296388079</x:v>
      </x:c>
      <x:c r="F405" t="s">
        <x:v>97</x:v>
      </x:c>
      <x:c r="G405" s="6">
        <x:v>272.840445520964</x:v>
      </x:c>
      <x:c r="H405" t="s">
        <x:v>98</x:v>
      </x:c>
      <x:c r="I405" s="6">
        <x:v>25.5287033755112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20.165</x:v>
      </x:c>
      <x:c r="S405" s="8">
        <x:v>8844.0270149621</x:v>
      </x:c>
      <x:c r="T405" s="12">
        <x:v>298637.967917532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2338497</x:v>
      </x:c>
      <x:c r="B406" s="1">
        <x:v>44180.6428301273</x:v>
      </x:c>
      <x:c r="C406" s="6">
        <x:v>20.2001437333333</x:v>
      </x:c>
      <x:c r="D406" s="14" t="s">
        <x:v>92</x:v>
      </x:c>
      <x:c r="E406" s="15">
        <x:v>44173.6296388079</x:v>
      </x:c>
      <x:c r="F406" t="s">
        <x:v>97</x:v>
      </x:c>
      <x:c r="G406" s="6">
        <x:v>272.794036472088</x:v>
      </x:c>
      <x:c r="H406" t="s">
        <x:v>98</x:v>
      </x:c>
      <x:c r="I406" s="6">
        <x:v>25.53479028318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20.165</x:v>
      </x:c>
      <x:c r="S406" s="8">
        <x:v>8844.25592756566</x:v>
      </x:c>
      <x:c r="T406" s="12">
        <x:v>298640.574583337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2338501</x:v>
      </x:c>
      <x:c r="B407" s="1">
        <x:v>44180.6428646991</x:v>
      </x:c>
      <x:c r="C407" s="6">
        <x:v>20.2499074733333</x:v>
      </x:c>
      <x:c r="D407" s="14" t="s">
        <x:v>92</x:v>
      </x:c>
      <x:c r="E407" s="15">
        <x:v>44173.6296388079</x:v>
      </x:c>
      <x:c r="F407" t="s">
        <x:v>97</x:v>
      </x:c>
      <x:c r="G407" s="6">
        <x:v>272.594599845036</x:v>
      </x:c>
      <x:c r="H407" t="s">
        <x:v>98</x:v>
      </x:c>
      <x:c r="I407" s="6">
        <x:v>25.5287033755112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20.175</x:v>
      </x:c>
      <x:c r="S407" s="8">
        <x:v>8840.86500126024</x:v>
      </x:c>
      <x:c r="T407" s="12">
        <x:v>298644.61109806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2338505</x:v>
      </x:c>
      <x:c r="B408" s="1">
        <x:v>44180.6428998495</x:v>
      </x:c>
      <x:c r="C408" s="6">
        <x:v>20.3005506</x:v>
      </x:c>
      <x:c r="D408" s="14" t="s">
        <x:v>92</x:v>
      </x:c>
      <x:c r="E408" s="15">
        <x:v>44173.6296388079</x:v>
      </x:c>
      <x:c r="F408" t="s">
        <x:v>97</x:v>
      </x:c>
      <x:c r="G408" s="6">
        <x:v>271.793525922689</x:v>
      </x:c>
      <x:c r="H408" t="s">
        <x:v>98</x:v>
      </x:c>
      <x:c r="I408" s="6">
        <x:v>25.5469641316163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20.202</x:v>
      </x:c>
      <x:c r="S408" s="8">
        <x:v>8846.60811192027</x:v>
      </x:c>
      <x:c r="T408" s="12">
        <x:v>298625.712502723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2338509</x:v>
      </x:c>
      <x:c r="B409" s="1">
        <x:v>44180.6429344907</x:v>
      </x:c>
      <x:c r="C409" s="6">
        <x:v>20.3504320583333</x:v>
      </x:c>
      <x:c r="D409" s="14" t="s">
        <x:v>92</x:v>
      </x:c>
      <x:c r="E409" s="15">
        <x:v>44173.6296388079</x:v>
      </x:c>
      <x:c r="F409" t="s">
        <x:v>97</x:v>
      </x:c>
      <x:c r="G409" s="6">
        <x:v>272.837665265657</x:v>
      </x:c>
      <x:c r="H409" t="s">
        <x:v>98</x:v>
      </x:c>
      <x:c r="I409" s="6">
        <x:v>25.5226164788742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20.167</x:v>
      </x:c>
      <x:c r="S409" s="8">
        <x:v>8839.4280535923</x:v>
      </x:c>
      <x:c r="T409" s="12">
        <x:v>298620.528268237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2338513</x:v>
      </x:c>
      <x:c r="B410" s="1">
        <x:v>44180.6429690972</x:v>
      </x:c>
      <x:c r="C410" s="6">
        <x:v>20.4002424966667</x:v>
      </x:c>
      <x:c r="D410" s="14" t="s">
        <x:v>92</x:v>
      </x:c>
      <x:c r="E410" s="15">
        <x:v>44173.6296388079</x:v>
      </x:c>
      <x:c r="F410" t="s">
        <x:v>97</x:v>
      </x:c>
      <x:c r="G410" s="6">
        <x:v>272.144620470277</x:v>
      </x:c>
      <x:c r="H410" t="s">
        <x:v>98</x:v>
      </x:c>
      <x:c r="I410" s="6">
        <x:v>25.5104427186984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20.199</x:v>
      </x:c>
      <x:c r="S410" s="8">
        <x:v>8844.23304175826</x:v>
      </x:c>
      <x:c r="T410" s="12">
        <x:v>298629.301275417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2338517</x:v>
      </x:c>
      <x:c r="B411" s="1">
        <x:v>44180.643003669</x:v>
      </x:c>
      <x:c r="C411" s="6">
        <x:v>20.4500035133333</x:v>
      </x:c>
      <x:c r="D411" s="14" t="s">
        <x:v>92</x:v>
      </x:c>
      <x:c r="E411" s="15">
        <x:v>44173.6296388079</x:v>
      </x:c>
      <x:c r="F411" t="s">
        <x:v>97</x:v>
      </x:c>
      <x:c r="G411" s="6">
        <x:v>273.15488100555</x:v>
      </x:c>
      <x:c r="H411" t="s">
        <x:v>98</x:v>
      </x:c>
      <x:c r="I411" s="6">
        <x:v>25.5165295932702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20.156</x:v>
      </x:c>
      <x:c r="S411" s="8">
        <x:v>8845.03930591157</x:v>
      </x:c>
      <x:c r="T411" s="12">
        <x:v>298638.667133871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2338521</x:v>
      </x:c>
      <x:c r="B412" s="1">
        <x:v>44180.6430382755</x:v>
      </x:c>
      <x:c r="C412" s="6">
        <x:v>20.4998288183333</x:v>
      </x:c>
      <x:c r="D412" s="14" t="s">
        <x:v>92</x:v>
      </x:c>
      <x:c r="E412" s="15">
        <x:v>44173.6296388079</x:v>
      </x:c>
      <x:c r="F412" t="s">
        <x:v>97</x:v>
      </x:c>
      <x:c r="G412" s="6">
        <x:v>272.632714527842</x:v>
      </x:c>
      <x:c r="H412" t="s">
        <x:v>98</x:v>
      </x:c>
      <x:c r="I412" s="6">
        <x:v>25.5043558551592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20.181</x:v>
      </x:c>
      <x:c r="S412" s="8">
        <x:v>8847.33693797049</x:v>
      </x:c>
      <x:c r="T412" s="12">
        <x:v>298636.715418129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2338525</x:v>
      </x:c>
      <x:c r="B413" s="1">
        <x:v>44180.6430734144</x:v>
      </x:c>
      <x:c r="C413" s="6">
        <x:v>20.550464715</x:v>
      </x:c>
      <x:c r="D413" s="14" t="s">
        <x:v>92</x:v>
      </x:c>
      <x:c r="E413" s="15">
        <x:v>44173.6296388079</x:v>
      </x:c>
      <x:c r="F413" t="s">
        <x:v>97</x:v>
      </x:c>
      <x:c r="G413" s="6">
        <x:v>272.938864836612</x:v>
      </x:c>
      <x:c r="H413" t="s">
        <x:v>98</x:v>
      </x:c>
      <x:c r="I413" s="6">
        <x:v>25.5287033755112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20.161</x:v>
      </x:c>
      <x:c r="S413" s="8">
        <x:v>8846.53666844246</x:v>
      </x:c>
      <x:c r="T413" s="12">
        <x:v>298632.558350407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2338529</x:v>
      </x:c>
      <x:c r="B414" s="1">
        <x:v>44180.6431080671</x:v>
      </x:c>
      <x:c r="C414" s="6">
        <x:v>20.6003266833333</x:v>
      </x:c>
      <x:c r="D414" s="14" t="s">
        <x:v>92</x:v>
      </x:c>
      <x:c r="E414" s="15">
        <x:v>44173.6296388079</x:v>
      </x:c>
      <x:c r="F414" t="s">
        <x:v>97</x:v>
      </x:c>
      <x:c r="G414" s="6">
        <x:v>273.135842568073</x:v>
      </x:c>
      <x:c r="H414" t="s">
        <x:v>98</x:v>
      </x:c>
      <x:c r="I414" s="6">
        <x:v>25.5287033755112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20.153</x:v>
      </x:c>
      <x:c r="S414" s="8">
        <x:v>8847.30798371706</x:v>
      </x:c>
      <x:c r="T414" s="12">
        <x:v>298627.186118336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2338533</x:v>
      </x:c>
      <x:c r="B415" s="1">
        <x:v>44180.6431426736</x:v>
      </x:c>
      <x:c r="C415" s="6">
        <x:v>20.650178505</x:v>
      </x:c>
      <x:c r="D415" s="14" t="s">
        <x:v>92</x:v>
      </x:c>
      <x:c r="E415" s="15">
        <x:v>44173.6296388079</x:v>
      </x:c>
      <x:c r="F415" t="s">
        <x:v>97</x:v>
      </x:c>
      <x:c r="G415" s="6">
        <x:v>272.889649386082</x:v>
      </x:c>
      <x:c r="H415" t="s">
        <x:v>98</x:v>
      </x:c>
      <x:c r="I415" s="6">
        <x:v>25.5287033755112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20.163</x:v>
      </x:c>
      <x:c r="S415" s="8">
        <x:v>8845.39760355702</x:v>
      </x:c>
      <x:c r="T415" s="12">
        <x:v>298626.351680453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2338537</x:v>
      </x:c>
      <x:c r="B416" s="1">
        <x:v>44180.6431772338</x:v>
      </x:c>
      <x:c r="C416" s="6">
        <x:v>20.6999456333333</x:v>
      </x:c>
      <x:c r="D416" s="14" t="s">
        <x:v>92</x:v>
      </x:c>
      <x:c r="E416" s="15">
        <x:v>44173.6296388079</x:v>
      </x:c>
      <x:c r="F416" t="s">
        <x:v>97</x:v>
      </x:c>
      <x:c r="G416" s="6">
        <x:v>272.813069310989</x:v>
      </x:c>
      <x:c r="H416" t="s">
        <x:v>98</x:v>
      </x:c>
      <x:c r="I416" s="6">
        <x:v>25.5226164788742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20.168</x:v>
      </x:c>
      <x:c r="S416" s="8">
        <x:v>8849.27954331318</x:v>
      </x:c>
      <x:c r="T416" s="12">
        <x:v>298642.816275481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2338541</x:v>
      </x:c>
      <x:c r="B417" s="1">
        <x:v>44180.6432123495</x:v>
      </x:c>
      <x:c r="C417" s="6">
        <x:v>20.7505531183333</x:v>
      </x:c>
      <x:c r="D417" s="14" t="s">
        <x:v>92</x:v>
      </x:c>
      <x:c r="E417" s="15">
        <x:v>44173.6296388079</x:v>
      </x:c>
      <x:c r="F417" t="s">
        <x:v>97</x:v>
      </x:c>
      <x:c r="G417" s="6">
        <x:v>272.422679897674</x:v>
      </x:c>
      <x:c r="H417" t="s">
        <x:v>98</x:v>
      </x:c>
      <x:c r="I417" s="6">
        <x:v>25.5287033755112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20.182</x:v>
      </x:c>
      <x:c r="S417" s="8">
        <x:v>8844.80177834559</x:v>
      </x:c>
      <x:c r="T417" s="12">
        <x:v>298633.599427956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2338545</x:v>
      </x:c>
      <x:c r="B418" s="1">
        <x:v>44180.643246956</x:v>
      </x:c>
      <x:c r="C418" s="6">
        <x:v>20.8003893283333</x:v>
      </x:c>
      <x:c r="D418" s="14" t="s">
        <x:v>92</x:v>
      </x:c>
      <x:c r="E418" s="15">
        <x:v>44173.6296388079</x:v>
      </x:c>
      <x:c r="F418" t="s">
        <x:v>97</x:v>
      </x:c>
      <x:c r="G418" s="6">
        <x:v>272.419927368104</x:v>
      </x:c>
      <x:c r="H418" t="s">
        <x:v>98</x:v>
      </x:c>
      <x:c r="I418" s="6">
        <x:v>25.5226164788742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20.184</x:v>
      </x:c>
      <x:c r="S418" s="8">
        <x:v>8851.5658345633</x:v>
      </x:c>
      <x:c r="T418" s="12">
        <x:v>298644.339529436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2338549</x:v>
      </x:c>
      <x:c r="B419" s="1">
        <x:v>44180.6432815972</x:v>
      </x:c>
      <x:c r="C419" s="6">
        <x:v>20.8502427166667</x:v>
      </x:c>
      <x:c r="D419" s="14" t="s">
        <x:v>92</x:v>
      </x:c>
      <x:c r="E419" s="15">
        <x:v>44173.6296388079</x:v>
      </x:c>
      <x:c r="F419" t="s">
        <x:v>97</x:v>
      </x:c>
      <x:c r="G419" s="6">
        <x:v>272.837665265657</x:v>
      </x:c>
      <x:c r="H419" t="s">
        <x:v>98</x:v>
      </x:c>
      <x:c r="I419" s="6">
        <x:v>25.5226164788742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20.167</x:v>
      </x:c>
      <x:c r="S419" s="8">
        <x:v>8850.65294377462</x:v>
      </x:c>
      <x:c r="T419" s="12">
        <x:v>298623.383488393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2338553</x:v>
      </x:c>
      <x:c r="B420" s="1">
        <x:v>44180.6433162037</x:v>
      </x:c>
      <x:c r="C420" s="6">
        <x:v>20.90008262</x:v>
      </x:c>
      <x:c r="D420" s="14" t="s">
        <x:v>92</x:v>
      </x:c>
      <x:c r="E420" s="15">
        <x:v>44173.6296388079</x:v>
      </x:c>
      <x:c r="F420" t="s">
        <x:v>97</x:v>
      </x:c>
      <x:c r="G420" s="6">
        <x:v>272.120108625255</x:v>
      </x:c>
      <x:c r="H420" t="s">
        <x:v>98</x:v>
      </x:c>
      <x:c r="I420" s="6">
        <x:v>25.5104427186984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20.2</x:v>
      </x:c>
      <x:c r="S420" s="8">
        <x:v>8845.01306620234</x:v>
      </x:c>
      <x:c r="T420" s="12">
        <x:v>298621.817868584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2338557</x:v>
      </x:c>
      <x:c r="B421" s="1">
        <x:v>44180.6433508449</x:v>
      </x:c>
      <x:c r="C421" s="6">
        <x:v>20.9499832566667</x:v>
      </x:c>
      <x:c r="D421" s="14" t="s">
        <x:v>92</x:v>
      </x:c>
      <x:c r="E421" s="15">
        <x:v>44173.6296388079</x:v>
      </x:c>
      <x:c r="F421" t="s">
        <x:v>97</x:v>
      </x:c>
      <x:c r="G421" s="6">
        <x:v>272.922648662849</x:v>
      </x:c>
      <x:c r="H421" t="s">
        <x:v>98</x:v>
      </x:c>
      <x:c r="I421" s="6">
        <x:v>25.5469641316163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20.156</x:v>
      </x:c>
      <x:c r="S421" s="8">
        <x:v>8850.06604237751</x:v>
      </x:c>
      <x:c r="T421" s="12">
        <x:v>298627.551688748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2338561</x:v>
      </x:c>
      <x:c r="B422" s="1">
        <x:v>44180.6433854977</x:v>
      </x:c>
      <x:c r="C422" s="6">
        <x:v>20.999877255</x:v>
      </x:c>
      <x:c r="D422" s="14" t="s">
        <x:v>92</x:v>
      </x:c>
      <x:c r="E422" s="15">
        <x:v>44173.6296388079</x:v>
      </x:c>
      <x:c r="F422" t="s">
        <x:v>97</x:v>
      </x:c>
      <x:c r="G422" s="6">
        <x:v>272.469029653746</x:v>
      </x:c>
      <x:c r="H422" t="s">
        <x:v>98</x:v>
      </x:c>
      <x:c r="I422" s="6">
        <x:v>25.5226164788742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20.182</x:v>
      </x:c>
      <x:c r="S422" s="8">
        <x:v>8850.7251454503</x:v>
      </x:c>
      <x:c r="T422" s="12">
        <x:v>298618.701713148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2338565</x:v>
      </x:c>
      <x:c r="B423" s="1">
        <x:v>44180.6434206829</x:v>
      </x:c>
      <x:c r="C423" s="6">
        <x:v>21.05050692</x:v>
      </x:c>
      <x:c r="D423" s="14" t="s">
        <x:v>92</x:v>
      </x:c>
      <x:c r="E423" s="15">
        <x:v>44173.6296388079</x:v>
      </x:c>
      <x:c r="F423" t="s">
        <x:v>97</x:v>
      </x:c>
      <x:c r="G423" s="6">
        <x:v>271.937717910433</x:v>
      </x:c>
      <x:c r="H423" t="s">
        <x:v>98</x:v>
      </x:c>
      <x:c r="I423" s="6">
        <x:v>25.5408772018818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20.198</x:v>
      </x:c>
      <x:c r="S423" s="8">
        <x:v>8848.89718750928</x:v>
      </x:c>
      <x:c r="T423" s="12">
        <x:v>298628.990547372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2338569</x:v>
      </x:c>
      <x:c r="B424" s="1">
        <x:v>44180.6434552431</x:v>
      </x:c>
      <x:c r="C424" s="6">
        <x:v>21.1003198216667</x:v>
      </x:c>
      <x:c r="D424" s="14" t="s">
        <x:v>92</x:v>
      </x:c>
      <x:c r="E424" s="15">
        <x:v>44173.6296388079</x:v>
      </x:c>
      <x:c r="F424" t="s">
        <x:v>97</x:v>
      </x:c>
      <x:c r="G424" s="6">
        <x:v>272.597370015694</x:v>
      </x:c>
      <x:c r="H424" t="s">
        <x:v>98</x:v>
      </x:c>
      <x:c r="I424" s="6">
        <x:v>25.53479028318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20.173</x:v>
      </x:c>
      <x:c r="S424" s="8">
        <x:v>8851.3197044129</x:v>
      </x:c>
      <x:c r="T424" s="12">
        <x:v>298635.421988725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2338573</x:v>
      </x:c>
      <x:c r="B425" s="1">
        <x:v>44180.6434898958</x:v>
      </x:c>
      <x:c r="C425" s="6">
        <x:v>21.1501691116667</x:v>
      </x:c>
      <x:c r="D425" s="14" t="s">
        <x:v>92</x:v>
      </x:c>
      <x:c r="E425" s="15">
        <x:v>44173.6296388079</x:v>
      </x:c>
      <x:c r="F425" t="s">
        <x:v>97</x:v>
      </x:c>
      <x:c r="G425" s="6">
        <x:v>272.988091876313</x:v>
      </x:c>
      <x:c r="H425" t="s">
        <x:v>98</x:v>
      </x:c>
      <x:c r="I425" s="6">
        <x:v>25.5287033755112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20.159</x:v>
      </x:c>
      <x:c r="S425" s="8">
        <x:v>8851.15703406013</x:v>
      </x:c>
      <x:c r="T425" s="12">
        <x:v>298627.434376726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2338577</x:v>
      </x:c>
      <x:c r="B426" s="1">
        <x:v>44180.6435244213</x:v>
      </x:c>
      <x:c r="C426" s="6">
        <x:v>21.1999163016667</x:v>
      </x:c>
      <x:c r="D426" s="14" t="s">
        <x:v>92</x:v>
      </x:c>
      <x:c r="E426" s="15">
        <x:v>44173.6296388079</x:v>
      </x:c>
      <x:c r="F426" t="s">
        <x:v>97</x:v>
      </x:c>
      <x:c r="G426" s="6">
        <x:v>272.381871126691</x:v>
      </x:c>
      <x:c r="H426" t="s">
        <x:v>98</x:v>
      </x:c>
      <x:c r="I426" s="6">
        <x:v>25.5469641316163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20.178</x:v>
      </x:c>
      <x:c r="S426" s="8">
        <x:v>8854.06082970404</x:v>
      </x:c>
      <x:c r="T426" s="12">
        <x:v>298631.106887379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2338581</x:v>
      </x:c>
      <x:c r="B427" s="1">
        <x:v>44180.6435591088</x:v>
      </x:c>
      <x:c r="C427" s="6">
        <x:v>21.2498307033333</x:v>
      </x:c>
      <x:c r="D427" s="14" t="s">
        <x:v>92</x:v>
      </x:c>
      <x:c r="E427" s="15">
        <x:v>44173.6296388079</x:v>
      </x:c>
      <x:c r="F427" t="s">
        <x:v>97</x:v>
      </x:c>
      <x:c r="G427" s="6">
        <x:v>272.376341414948</x:v>
      </x:c>
      <x:c r="H427" t="s">
        <x:v>98</x:v>
      </x:c>
      <x:c r="I427" s="6">
        <x:v>25.53479028318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20.182</x:v>
      </x:c>
      <x:c r="S427" s="8">
        <x:v>8854.13146524472</x:v>
      </x:c>
      <x:c r="T427" s="12">
        <x:v>298614.65965694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2338585</x:v>
      </x:c>
      <x:c r="B428" s="1">
        <x:v>44180.643594213</x:v>
      </x:c>
      <x:c r="C428" s="6">
        <x:v>21.3004285716667</x:v>
      </x:c>
      <x:c r="D428" s="14" t="s">
        <x:v>92</x:v>
      </x:c>
      <x:c r="E428" s="15">
        <x:v>44173.6296388079</x:v>
      </x:c>
      <x:c r="F428" t="s">
        <x:v>97</x:v>
      </x:c>
      <x:c r="G428" s="6">
        <x:v>271.88600346654</x:v>
      </x:c>
      <x:c r="H428" t="s">
        <x:v>98</x:v>
      </x:c>
      <x:c r="I428" s="6">
        <x:v>25.53479028318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20.202</x:v>
      </x:c>
      <x:c r="S428" s="8">
        <x:v>8855.88290953543</x:v>
      </x:c>
      <x:c r="T428" s="12">
        <x:v>298621.153223111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2338589</x:v>
      </x:c>
      <x:c r="B429" s="1">
        <x:v>44180.6436288194</x:v>
      </x:c>
      <x:c r="C429" s="6">
        <x:v>21.3502463283333</x:v>
      </x:c>
      <x:c r="D429" s="14" t="s">
        <x:v>92</x:v>
      </x:c>
      <x:c r="E429" s="15">
        <x:v>44173.6296388079</x:v>
      </x:c>
      <x:c r="F429" t="s">
        <x:v>97</x:v>
      </x:c>
      <x:c r="G429" s="6">
        <x:v>273.26468293988</x:v>
      </x:c>
      <x:c r="H429" t="s">
        <x:v>98</x:v>
      </x:c>
      <x:c r="I429" s="6">
        <x:v>25.5408772018818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20.144</x:v>
      </x:c>
      <x:c r="S429" s="8">
        <x:v>8852.33439565832</x:v>
      </x:c>
      <x:c r="T429" s="12">
        <x:v>298616.047624629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2338593</x:v>
      </x:c>
      <x:c r="B430" s="1">
        <x:v>44180.6436634259</x:v>
      </x:c>
      <x:c r="C430" s="6">
        <x:v>21.400099755</x:v>
      </x:c>
      <x:c r="D430" s="14" t="s">
        <x:v>92</x:v>
      </x:c>
      <x:c r="E430" s="15">
        <x:v>44173.6296388079</x:v>
      </x:c>
      <x:c r="F430" t="s">
        <x:v>97</x:v>
      </x:c>
      <x:c r="G430" s="6">
        <x:v>271.57060954017</x:v>
      </x:c>
      <x:c r="H430" t="s">
        <x:v>98</x:v>
      </x:c>
      <x:c r="I430" s="6">
        <x:v>25.5408772018818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20.213</x:v>
      </x:c>
      <x:c r="S430" s="8">
        <x:v>8855.11740331029</x:v>
      </x:c>
      <x:c r="T430" s="12">
        <x:v>298627.24248412</x:v>
      </x:c>
      <x:c r="U430" s="12">
        <x:v>43.25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2020-12-15T23:43:28Z</dcterms:modified>
</cp:coreProperties>
</file>