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79bfa4d3f0da41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<x:sst xmlns:x="http://schemas.openxmlformats.org/spreadsheetml/2006/main">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</x:sst>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9bfa4d3f0da41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44180.7801797502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2336880</x:v>
      </x:c>
      <x:c r="B2" s="1">
        <x:v>44180.6288022801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250.145880564656</x:v>
      </x:c>
      <x:c r="H2" t="s">
        <x:v>98</x:v>
      </x:c>
      <x:c r="I2" s="6">
        <x:v>25.4495745797512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21.166</x:v>
      </x:c>
      <x:c r="S2" s="8">
        <x:v>6300.74671951428</x:v>
      </x:c>
      <x:c r="T2" s="12">
        <x:v>296009.289767824</x:v>
      </x:c>
      <x:c r="U2" s="12">
        <x:v>46.25</x:v>
      </x:c>
      <x:c r="V2" s="12">
        <x:v>2500</x:v>
      </x:c>
      <x:c r="W2" s="12">
        <x:f>NA()</x:f>
      </x:c>
    </x:row>
    <x:row r="3">
      <x:c r="A3">
        <x:v>2336884</x:v>
      </x:c>
      <x:c r="B3" s="1">
        <x:v>44180.6288373843</x:v>
      </x:c>
      <x:c r="C3" s="6">
        <x:v>0.050592095</x:v>
      </x:c>
      <x:c r="D3" s="14" t="s">
        <x:v>92</x:v>
      </x:c>
      <x:c r="E3" s="15">
        <x:v>44173.62946875</x:v>
      </x:c>
      <x:c r="F3" t="s">
        <x:v>97</x:v>
      </x:c>
      <x:c r="G3" s="6">
        <x:v>250.811537269387</x:v>
      </x:c>
      <x:c r="H3" t="s">
        <x:v>98</x:v>
      </x:c>
      <x:c r="I3" s="6">
        <x:v>25.4739217029455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21.128</x:v>
      </x:c>
      <x:c r="S3" s="8">
        <x:v>6301.57276002595</x:v>
      </x:c>
      <x:c r="T3" s="12">
        <x:v>296005.265839946</x:v>
      </x:c>
      <x:c r="U3" s="12">
        <x:v>46.25</x:v>
      </x:c>
      <x:c r="V3" s="12">
        <x:v>2500</x:v>
      </x:c>
      <x:c r="W3" s="12">
        <x:f>NA()</x:f>
      </x:c>
    </x:row>
    <x:row r="4">
      <x:c r="A4">
        <x:v>2336888</x:v>
      </x:c>
      <x:c r="B4" s="1">
        <x:v>44180.6288719097</x:v>
      </x:c>
      <x:c r="C4" s="6">
        <x:v>0.100318015</x:v>
      </x:c>
      <x:c r="D4" s="14" t="s">
        <x:v>92</x:v>
      </x:c>
      <x:c r="E4" s="15">
        <x:v>44173.62946875</x:v>
      </x:c>
      <x:c r="F4" t="s">
        <x:v>97</x:v>
      </x:c>
      <x:c r="G4" s="6">
        <x:v>252.133189369709</x:v>
      </x:c>
      <x:c r="H4" t="s">
        <x:v>98</x:v>
      </x:c>
      <x:c r="I4" s="6">
        <x:v>25.4495745797512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21.076</x:v>
      </x:c>
      <x:c r="S4" s="8">
        <x:v>6297.00888494396</x:v>
      </x:c>
      <x:c r="T4" s="12">
        <x:v>295991.661278012</x:v>
      </x:c>
      <x:c r="U4" s="12">
        <x:v>46.25</x:v>
      </x:c>
      <x:c r="V4" s="12">
        <x:v>2500</x:v>
      </x:c>
      <x:c r="W4" s="12">
        <x:f>NA()</x:f>
      </x:c>
    </x:row>
    <x:row r="5">
      <x:c r="A5">
        <x:v>2336892</x:v>
      </x:c>
      <x:c r="B5" s="1">
        <x:v>44180.6289064468</x:v>
      </x:c>
      <x:c r="C5" s="6">
        <x:v>0.15001786</x:v>
      </x:c>
      <x:c r="D5" s="14" t="s">
        <x:v>92</x:v>
      </x:c>
      <x:c r="E5" s="15">
        <x:v>44173.62946875</x:v>
      </x:c>
      <x:c r="F5" t="s">
        <x:v>97</x:v>
      </x:c>
      <x:c r="G5" s="6">
        <x:v>250.675207763996</x:v>
      </x:c>
      <x:c r="H5" t="s">
        <x:v>98</x:v>
      </x:c>
      <x:c r="I5" s="6">
        <x:v>25.4556613440018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21.14</x:v>
      </x:c>
      <x:c r="S5" s="8">
        <x:v>6298.61711000439</x:v>
      </x:c>
      <x:c r="T5" s="12">
        <x:v>296013.764035957</x:v>
      </x:c>
      <x:c r="U5" s="12">
        <x:v>46.25</x:v>
      </x:c>
      <x:c r="V5" s="12">
        <x:v>2500</x:v>
      </x:c>
      <x:c r="W5" s="12">
        <x:f>NA()</x:f>
      </x:c>
    </x:row>
    <x:row r="6">
      <x:c r="A6">
        <x:v>2336896</x:v>
      </x:c>
      <x:c r="B6" s="1">
        <x:v>44180.6289410069</x:v>
      </x:c>
      <x:c r="C6" s="6">
        <x:v>0.199783748333333</x:v>
      </x:c>
      <x:c r="D6" s="14" t="s">
        <x:v>92</x:v>
      </x:c>
      <x:c r="E6" s="15">
        <x:v>44173.62946875</x:v>
      </x:c>
      <x:c r="F6" t="s">
        <x:v>97</x:v>
      </x:c>
      <x:c r="G6" s="6">
        <x:v>250.566437458088</x:v>
      </x:c>
      <x:c r="H6" t="s">
        <x:v>98</x:v>
      </x:c>
      <x:c r="I6" s="6">
        <x:v>25.4617481192845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21.143</x:v>
      </x:c>
      <x:c r="S6" s="8">
        <x:v>6295.90377795983</x:v>
      </x:c>
      <x:c r="T6" s="12">
        <x:v>296001.451377261</x:v>
      </x:c>
      <x:c r="U6" s="12">
        <x:v>46.25</x:v>
      </x:c>
      <x:c r="V6" s="12">
        <x:v>2500</x:v>
      </x:c>
      <x:c r="W6" s="12">
        <x:f>NA()</x:f>
      </x:c>
    </x:row>
    <x:row r="7">
      <x:c r="A7">
        <x:v>2336900</x:v>
      </x:c>
      <x:c r="B7" s="1">
        <x:v>44180.6289762384</x:v>
      </x:c>
      <x:c r="C7" s="6">
        <x:v>0.250527875</x:v>
      </x:c>
      <x:c r="D7" s="14" t="s">
        <x:v>92</x:v>
      </x:c>
      <x:c r="E7" s="15">
        <x:v>44173.62946875</x:v>
      </x:c>
      <x:c r="F7" t="s">
        <x:v>97</x:v>
      </x:c>
      <x:c r="G7" s="6">
        <x:v>251.362128874044</x:v>
      </x:c>
      <x:c r="H7" t="s">
        <x:v>98</x:v>
      </x:c>
      <x:c r="I7" s="6">
        <x:v>25.4678349055989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21.105</x:v>
      </x:c>
      <x:c r="S7" s="8">
        <x:v>6287.91483129194</x:v>
      </x:c>
      <x:c r="T7" s="12">
        <x:v>295987.370816198</x:v>
      </x:c>
      <x:c r="U7" s="12">
        <x:v>46.25</x:v>
      </x:c>
      <x:c r="V7" s="12">
        <x:v>2500</x:v>
      </x:c>
      <x:c r="W7" s="12">
        <x:f>NA()</x:f>
      </x:c>
    </x:row>
    <x:row r="8">
      <x:c r="A8">
        <x:v>2336904</x:v>
      </x:c>
      <x:c r="B8" s="1">
        <x:v>44180.6290107986</x:v>
      </x:c>
      <x:c r="C8" s="6">
        <x:v>0.300288221666667</x:v>
      </x:c>
      <x:c r="D8" s="14" t="s">
        <x:v>92</x:v>
      </x:c>
      <x:c r="E8" s="15">
        <x:v>44173.62946875</x:v>
      </x:c>
      <x:c r="F8" t="s">
        <x:v>97</x:v>
      </x:c>
      <x:c r="G8" s="6">
        <x:v>251.201891928419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21.12</x:v>
      </x:c>
      <x:c r="S8" s="8">
        <x:v>6298.99305467358</x:v>
      </x:c>
      <x:c r="T8" s="12">
        <x:v>296007.546671189</x:v>
      </x:c>
      <x:c r="U8" s="12">
        <x:v>46.25</x:v>
      </x:c>
      <x:c r="V8" s="12">
        <x:v>2500</x:v>
      </x:c>
      <x:c r="W8" s="12">
        <x:f>NA()</x:f>
      </x:c>
    </x:row>
    <x:row r="9">
      <x:c r="A9">
        <x:v>2336908</x:v>
      </x:c>
      <x:c r="B9" s="1">
        <x:v>44180.6290453356</x:v>
      </x:c>
      <x:c r="C9" s="6">
        <x:v>0.350052365</x:v>
      </x:c>
      <x:c r="D9" s="14" t="s">
        <x:v>92</x:v>
      </x:c>
      <x:c r="E9" s="15">
        <x:v>44173.62946875</x:v>
      </x:c>
      <x:c r="F9" t="s">
        <x:v>97</x:v>
      </x:c>
      <x:c r="G9" s="6">
        <x:v>250.543072040363</x:v>
      </x:c>
      <x:c r="H9" t="s">
        <x:v>98</x:v>
      </x:c>
      <x:c r="I9" s="6">
        <x:v>25.4556613440018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21.146</x:v>
      </x:c>
      <x:c r="S9" s="8">
        <x:v>6287.40134960966</x:v>
      </x:c>
      <x:c r="T9" s="12">
        <x:v>296005.85896858</x:v>
      </x:c>
      <x:c r="U9" s="12">
        <x:v>46.25</x:v>
      </x:c>
      <x:c r="V9" s="12">
        <x:v>2500</x:v>
      </x:c>
      <x:c r="W9" s="12">
        <x:f>NA()</x:f>
      </x:c>
    </x:row>
    <x:row r="10">
      <x:c r="A10">
        <x:v>2336912</x:v>
      </x:c>
      <x:c r="B10" s="1">
        <x:v>44180.6290799768</x:v>
      </x:c>
      <x:c r="C10" s="6">
        <x:v>0.399920781666667</x:v>
      </x:c>
      <x:c r="D10" s="14" t="s">
        <x:v>92</x:v>
      </x:c>
      <x:c r="E10" s="15">
        <x:v>44173.62946875</x:v>
      </x:c>
      <x:c r="F10" t="s">
        <x:v>97</x:v>
      </x:c>
      <x:c r="G10" s="6">
        <x:v>250.830843069639</x:v>
      </x:c>
      <x:c r="H10" t="s">
        <x:v>98</x:v>
      </x:c>
      <x:c r="I10" s="6">
        <x:v>25.4617481192845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21.131</x:v>
      </x:c>
      <x:c r="S10" s="8">
        <x:v>6287.33542474829</x:v>
      </x:c>
      <x:c r="T10" s="12">
        <x:v>296004.416832555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2336916</x:v>
      </x:c>
      <x:c r="B11" s="1">
        <x:v>44180.629115162</x:v>
      </x:c>
      <x:c r="C11" s="6">
        <x:v>0.450576293333333</x:v>
      </x:c>
      <x:c r="D11" s="14" t="s">
        <x:v>92</x:v>
      </x:c>
      <x:c r="E11" s="15">
        <x:v>44173.62946875</x:v>
      </x:c>
      <x:c r="F11" t="s">
        <x:v>97</x:v>
      </x:c>
      <x:c r="G11" s="6">
        <x:v>250.429035064348</x:v>
      </x:c>
      <x:c r="H11" t="s">
        <x:v>98</x:v>
      </x:c>
      <x:c r="I11" s="6">
        <x:v>25.4374010843444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21.157</x:v>
      </x:c>
      <x:c r="S11" s="8">
        <x:v>6298.13090889498</x:v>
      </x:c>
      <x:c r="T11" s="12">
        <x:v>295991.584669201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2336920</x:v>
      </x:c>
      <x:c r="B12" s="1">
        <x:v>44180.6291497338</x:v>
      </x:c>
      <x:c r="C12" s="6">
        <x:v>0.500341053333333</x:v>
      </x:c>
      <x:c r="D12" s="14" t="s">
        <x:v>92</x:v>
      </x:c>
      <x:c r="E12" s="15">
        <x:v>44173.62946875</x:v>
      </x:c>
      <x:c r="F12" t="s">
        <x:v>97</x:v>
      </x:c>
      <x:c r="G12" s="6">
        <x:v>250.73860758902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21.141</x:v>
      </x:c>
      <x:c r="S12" s="8">
        <x:v>6286.17263433812</x:v>
      </x:c>
      <x:c r="T12" s="12">
        <x:v>295996.190637382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2336924</x:v>
      </x:c>
      <x:c r="B13" s="1">
        <x:v>44180.6291843403</x:v>
      </x:c>
      <x:c r="C13" s="6">
        <x:v>0.550210965</x:v>
      </x:c>
      <x:c r="D13" s="14" t="s">
        <x:v>92</x:v>
      </x:c>
      <x:c r="E13" s="15">
        <x:v>44173.62946875</x:v>
      </x:c>
      <x:c r="F13" t="s">
        <x:v>97</x:v>
      </x:c>
      <x:c r="G13" s="6">
        <x:v>251.716205232869</x:v>
      </x:c>
      <x:c r="H13" t="s">
        <x:v>98</x:v>
      </x:c>
      <x:c r="I13" s="6">
        <x:v>25.4678349055989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21.089</x:v>
      </x:c>
      <x:c r="S13" s="8">
        <x:v>6296.75189941596</x:v>
      </x:c>
      <x:c r="T13" s="12">
        <x:v>295996.413469489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2336928</x:v>
      </x:c>
      <x:c r="B14" s="1">
        <x:v>44180.6292190162</x:v>
      </x:c>
      <x:c r="C14" s="6">
        <x:v>0.600133361666667</x:v>
      </x:c>
      <x:c r="D14" s="14" t="s">
        <x:v>92</x:v>
      </x:c>
      <x:c r="E14" s="15">
        <x:v>44173.62946875</x:v>
      </x:c>
      <x:c r="F14" t="s">
        <x:v>97</x:v>
      </x:c>
      <x:c r="G14" s="6">
        <x:v>252.226313151503</x:v>
      </x:c>
      <x:c r="H14" t="s">
        <x:v>98</x:v>
      </x:c>
      <x:c r="I14" s="6">
        <x:v>25.4678349055989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21.066</x:v>
      </x:c>
      <x:c r="S14" s="8">
        <x:v>6290.39354402724</x:v>
      </x:c>
      <x:c r="T14" s="12">
        <x:v>295993.459662255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2336932</x:v>
      </x:c>
      <x:c r="B15" s="1">
        <x:v>44180.629253588</x:v>
      </x:c>
      <x:c r="C15" s="6">
        <x:v>0.649916503333333</x:v>
      </x:c>
      <x:c r="D15" s="14" t="s">
        <x:v>92</x:v>
      </x:c>
      <x:c r="E15" s="15">
        <x:v>44173.62946875</x:v>
      </x:c>
      <x:c r="F15" t="s">
        <x:v>97</x:v>
      </x:c>
      <x:c r="G15" s="6">
        <x:v>252.068048535616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21.077</x:v>
      </x:c>
      <x:c r="S15" s="8">
        <x:v>6290.98408654069</x:v>
      </x:c>
      <x:c r="T15" s="12">
        <x:v>295985.155332988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2336936</x:v>
      </x:c>
      <x:c r="B16" s="1">
        <x:v>44180.6292887384</x:v>
      </x:c>
      <x:c r="C16" s="6">
        <x:v>0.700532933333333</x:v>
      </x:c>
      <x:c r="D16" s="14" t="s">
        <x:v>92</x:v>
      </x:c>
      <x:c r="E16" s="15">
        <x:v>44173.62946875</x:v>
      </x:c>
      <x:c r="F16" t="s">
        <x:v>97</x:v>
      </x:c>
      <x:c r="G16" s="6">
        <x:v>251.05145466105</x:v>
      </x:c>
      <x:c r="H16" t="s">
        <x:v>98</x:v>
      </x:c>
      <x:c r="I16" s="6">
        <x:v>25.4617481192845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21.121</x:v>
      </x:c>
      <x:c r="S16" s="8">
        <x:v>6289.74914661449</x:v>
      </x:c>
      <x:c r="T16" s="12">
        <x:v>295996.772442229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2336940</x:v>
      </x:c>
      <x:c r="B17" s="1">
        <x:v>44180.6293232986</x:v>
      </x:c>
      <x:c r="C17" s="6">
        <x:v>0.750281058333333</x:v>
      </x:c>
      <x:c r="D17" s="14" t="s">
        <x:v>92</x:v>
      </x:c>
      <x:c r="E17" s="15">
        <x:v>44173.62946875</x:v>
      </x:c>
      <x:c r="F17" t="s">
        <x:v>97</x:v>
      </x:c>
      <x:c r="G17" s="6">
        <x:v>251.073529515669</x:v>
      </x:c>
      <x:c r="H17" t="s">
        <x:v>98</x:v>
      </x:c>
      <x:c r="I17" s="6">
        <x:v>25.4617481192845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21.12</x:v>
      </x:c>
      <x:c r="S17" s="8">
        <x:v>6291.41498525738</x:v>
      </x:c>
      <x:c r="T17" s="12">
        <x:v>295988.826700771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2336944</x:v>
      </x:c>
      <x:c r="B18" s="1">
        <x:v>44180.6293578704</x:v>
      </x:c>
      <x:c r="C18" s="6">
        <x:v>0.800104848333333</x:v>
      </x:c>
      <x:c r="D18" s="14" t="s">
        <x:v>92</x:v>
      </x:c>
      <x:c r="E18" s="15">
        <x:v>44173.62946875</x:v>
      </x:c>
      <x:c r="F18" t="s">
        <x:v>97</x:v>
      </x:c>
      <x:c r="G18" s="6">
        <x:v>250.93702363446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21.132</x:v>
      </x:c>
      <x:c r="S18" s="8">
        <x:v>6286.2902660744</x:v>
      </x:c>
      <x:c r="T18" s="12">
        <x:v>295988.660025736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2336948</x:v>
      </x:c>
      <x:c r="B19" s="1">
        <x:v>44180.6293924768</x:v>
      </x:c>
      <x:c r="C19" s="6">
        <x:v>0.8499224</x:v>
      </x:c>
      <x:c r="D19" s="14" t="s">
        <x:v>92</x:v>
      </x:c>
      <x:c r="E19" s="15">
        <x:v>44173.62946875</x:v>
      </x:c>
      <x:c r="F19" t="s">
        <x:v>97</x:v>
      </x:c>
      <x:c r="G19" s="6">
        <x:v>251.094227974199</x:v>
      </x:c>
      <x:c r="H19" t="s">
        <x:v>98</x:v>
      </x:c>
      <x:c r="I19" s="6">
        <x:v>25.4556613440018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21.121</x:v>
      </x:c>
      <x:c r="S19" s="8">
        <x:v>6293.87157649392</x:v>
      </x:c>
      <x:c r="T19" s="12">
        <x:v>295982.773352662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2336952</x:v>
      </x:c>
      <x:c r="B20" s="1">
        <x:v>44180.6294271181</x:v>
      </x:c>
      <x:c r="C20" s="6">
        <x:v>0.899782375</x:v>
      </x:c>
      <x:c r="D20" s="14" t="s">
        <x:v>92</x:v>
      </x:c>
      <x:c r="E20" s="15">
        <x:v>44173.62946875</x:v>
      </x:c>
      <x:c r="F20" t="s">
        <x:v>97</x:v>
      </x:c>
      <x:c r="G20" s="6">
        <x:v>251.687020297351</x:v>
      </x:c>
      <x:c r="H20" t="s">
        <x:v>98</x:v>
      </x:c>
      <x:c r="I20" s="6">
        <x:v>25.4374010843444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</x:v>
      </x:c>
      <x:c r="S20" s="8">
        <x:v>6283.19128424875</x:v>
      </x:c>
      <x:c r="T20" s="12">
        <x:v>295984.422466692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2336956</x:v>
      </x:c>
      <x:c r="B21" s="1">
        <x:v>44180.6294622685</x:v>
      </x:c>
      <x:c r="C21" s="6">
        <x:v>0.950438065</x:v>
      </x:c>
      <x:c r="D21" s="14" t="s">
        <x:v>92</x:v>
      </x:c>
      <x:c r="E21" s="15">
        <x:v>44173.62946875</x:v>
      </x:c>
      <x:c r="F21" t="s">
        <x:v>97</x:v>
      </x:c>
      <x:c r="G21" s="6">
        <x:v>252.23848834829</x:v>
      </x:c>
      <x:c r="H21" t="s">
        <x:v>98</x:v>
      </x:c>
      <x:c r="I21" s="6">
        <x:v>25.4252276330649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21.079</x:v>
      </x:c>
      <x:c r="S21" s="8">
        <x:v>6287.72260546743</x:v>
      </x:c>
      <x:c r="T21" s="12">
        <x:v>295979.83557613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2336960</x:v>
      </x:c>
      <x:c r="B22" s="1">
        <x:v>44180.6294969097</x:v>
      </x:c>
      <x:c r="C22" s="6">
        <x:v>1.00028078833333</x:v>
      </x:c>
      <x:c r="D22" s="14" t="s">
        <x:v>92</x:v>
      </x:c>
      <x:c r="E22" s="15">
        <x:v>44173.62946875</x:v>
      </x:c>
      <x:c r="F22" t="s">
        <x:v>97</x:v>
      </x:c>
      <x:c r="G22" s="6">
        <x:v>250.894270541378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21.132</x:v>
      </x:c>
      <x:c r="S22" s="8">
        <x:v>6293.56652523517</x:v>
      </x:c>
      <x:c r="T22" s="12">
        <x:v>295989.024801836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2336964</x:v>
      </x:c>
      <x:c r="B23" s="1">
        <x:v>44180.6295314815</x:v>
      </x:c>
      <x:c r="C23" s="6">
        <x:v>1.050064465</x:v>
      </x:c>
      <x:c r="D23" s="14" t="s">
        <x:v>92</x:v>
      </x:c>
      <x:c r="E23" s="15">
        <x:v>44173.62946875</x:v>
      </x:c>
      <x:c r="F23" t="s">
        <x:v>97</x:v>
      </x:c>
      <x:c r="G23" s="6">
        <x:v>251.269543045798</x:v>
      </x:c>
      <x:c r="H23" t="s">
        <x:v>98</x:v>
      </x:c>
      <x:c r="I23" s="6">
        <x:v>25.4495745797512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21.115</x:v>
      </x:c>
      <x:c r="S23" s="8">
        <x:v>6289.53643301002</x:v>
      </x:c>
      <x:c r="T23" s="12">
        <x:v>295990.413297557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2336968</x:v>
      </x:c>
      <x:c r="B24" s="1">
        <x:v>44180.6295660532</x:v>
      </x:c>
      <x:c r="C24" s="6">
        <x:v>1.09982400833333</x:v>
      </x:c>
      <x:c r="D24" s="14" t="s">
        <x:v>92</x:v>
      </x:c>
      <x:c r="E24" s="15">
        <x:v>44173.62946875</x:v>
      </x:c>
      <x:c r="F24" t="s">
        <x:v>97</x:v>
      </x:c>
      <x:c r="G24" s="6">
        <x:v>252.174727988936</x:v>
      </x:c>
      <x:c r="H24" t="s">
        <x:v>98</x:v>
      </x:c>
      <x:c r="I24" s="6">
        <x:v>25.4374010843444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21.078</x:v>
      </x:c>
      <x:c r="S24" s="8">
        <x:v>6293.41628710817</x:v>
      </x:c>
      <x:c r="T24" s="12">
        <x:v>295988.35911403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2336972</x:v>
      </x:c>
      <x:c r="B25" s="1">
        <x:v>44180.6296011574</x:v>
      </x:c>
      <x:c r="C25" s="6">
        <x:v>1.15039989166667</x:v>
      </x:c>
      <x:c r="D25" s="14" t="s">
        <x:v>92</x:v>
      </x:c>
      <x:c r="E25" s="15">
        <x:v>44173.62946875</x:v>
      </x:c>
      <x:c r="F25" t="s">
        <x:v>97</x:v>
      </x:c>
      <x:c r="G25" s="6">
        <x:v>251.222610458045</x:v>
      </x:c>
      <x:c r="H25" t="s">
        <x:v>98</x:v>
      </x:c>
      <x:c r="I25" s="6">
        <x:v>25.4374010843444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21.121</x:v>
      </x:c>
      <x:c r="S25" s="8">
        <x:v>6294.53809832006</x:v>
      </x:c>
      <x:c r="T25" s="12">
        <x:v>295984.662384394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2336976</x:v>
      </x:c>
      <x:c r="B26" s="1">
        <x:v>44180.6296357292</x:v>
      </x:c>
      <x:c r="C26" s="6">
        <x:v>1.20021244833333</x:v>
      </x:c>
      <x:c r="D26" s="14" t="s">
        <x:v>92</x:v>
      </x:c>
      <x:c r="E26" s="15">
        <x:v>44173.62946875</x:v>
      </x:c>
      <x:c r="F26" t="s">
        <x:v>97</x:v>
      </x:c>
      <x:c r="G26" s="6">
        <x:v>251.094227974199</x:v>
      </x:c>
      <x:c r="H26" t="s">
        <x:v>98</x:v>
      </x:c>
      <x:c r="I26" s="6">
        <x:v>25.4556613440018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21.121</x:v>
      </x:c>
      <x:c r="S26" s="8">
        <x:v>6292.14409074461</x:v>
      </x:c>
      <x:c r="T26" s="12">
        <x:v>295990.952889632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2336980</x:v>
      </x:c>
      <x:c r="B27" s="1">
        <x:v>44180.6296703356</x:v>
      </x:c>
      <x:c r="C27" s="6">
        <x:v>1.25003554666667</x:v>
      </x:c>
      <x:c r="D27" s="14" t="s">
        <x:v>92</x:v>
      </x:c>
      <x:c r="E27" s="15">
        <x:v>44173.62946875</x:v>
      </x:c>
      <x:c r="F27" t="s">
        <x:v>97</x:v>
      </x:c>
      <x:c r="G27" s="6">
        <x:v>250.894270541378</x:v>
      </x:c>
      <x:c r="H27" t="s">
        <x:v>98</x:v>
      </x:c>
      <x:c r="I27" s="6">
        <x:v>25.4495745797512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21.132</x:v>
      </x:c>
      <x:c r="S27" s="8">
        <x:v>6289.74529777761</x:v>
      </x:c>
      <x:c r="T27" s="12">
        <x:v>295988.844748176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2336984</x:v>
      </x:c>
      <x:c r="B28" s="1">
        <x:v>44180.6297048958</x:v>
      </x:c>
      <x:c r="C28" s="6">
        <x:v>1.29978236333333</x:v>
      </x:c>
      <x:c r="D28" s="14" t="s">
        <x:v>92</x:v>
      </x:c>
      <x:c r="E28" s="15">
        <x:v>44173.62946875</x:v>
      </x:c>
      <x:c r="F28" t="s">
        <x:v>97</x:v>
      </x:c>
      <x:c r="G28" s="6">
        <x:v>251.993030418581</x:v>
      </x:c>
      <x:c r="H28" t="s">
        <x:v>98</x:v>
      </x:c>
      <x:c r="I28" s="6">
        <x:v>25.4191409239725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21.092</x:v>
      </x:c>
      <x:c r="S28" s="8">
        <x:v>6293.54830384521</x:v>
      </x:c>
      <x:c r="T28" s="12">
        <x:v>295976.979717394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2336988</x:v>
      </x:c>
      <x:c r="B29" s="1">
        <x:v>44180.629740081</x:v>
      </x:c>
      <x:c r="C29" s="6">
        <x:v>1.35045143</x:v>
      </x:c>
      <x:c r="D29" s="14" t="s">
        <x:v>92</x:v>
      </x:c>
      <x:c r="E29" s="15">
        <x:v>44173.62946875</x:v>
      </x:c>
      <x:c r="F29" t="s">
        <x:v>97</x:v>
      </x:c>
      <x:c r="G29" s="6">
        <x:v>251.669082214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21.095</x:v>
      </x:c>
      <x:c r="S29" s="8">
        <x:v>6296.11512608785</x:v>
      </x:c>
      <x:c r="T29" s="12">
        <x:v>295976.70720663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2336992</x:v>
      </x:c>
      <x:c r="B30" s="1">
        <x:v>44180.6297746181</x:v>
      </x:c>
      <x:c r="C30" s="6">
        <x:v>1.4002168</x:v>
      </x:c>
      <x:c r="D30" s="14" t="s">
        <x:v>92</x:v>
      </x:c>
      <x:c r="E30" s="15">
        <x:v>44173.62946875</x:v>
      </x:c>
      <x:c r="F30" t="s">
        <x:v>97</x:v>
      </x:c>
      <x:c r="G30" s="6">
        <x:v>251.424276441437</x:v>
      </x:c>
      <x:c r="H30" t="s">
        <x:v>98</x:v>
      </x:c>
      <x:c r="I30" s="6">
        <x:v>25.4495745797512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21.108</x:v>
      </x:c>
      <x:c r="S30" s="8">
        <x:v>6290.83532557323</x:v>
      </x:c>
      <x:c r="T30" s="12">
        <x:v>295977.005361861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2336996</x:v>
      </x:c>
      <x:c r="B31" s="1">
        <x:v>44180.6298092593</x:v>
      </x:c>
      <x:c r="C31" s="6">
        <x:v>1.450058625</x:v>
      </x:c>
      <x:c r="D31" s="14" t="s">
        <x:v>92</x:v>
      </x:c>
      <x:c r="E31" s="15">
        <x:v>44173.62946875</x:v>
      </x:c>
      <x:c r="F31" t="s">
        <x:v>97</x:v>
      </x:c>
      <x:c r="G31" s="6">
        <x:v>252.066619810083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21.079</x:v>
      </x:c>
      <x:c r="S31" s="8">
        <x:v>6295.74456725437</x:v>
      </x:c>
      <x:c r="T31" s="12">
        <x:v>295968.695202901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2337000</x:v>
      </x:c>
      <x:c r="B32" s="1">
        <x:v>44180.629843831</x:v>
      </x:c>
      <x:c r="C32" s="6">
        <x:v>1.49988190666667</x:v>
      </x:c>
      <x:c r="D32" s="14" t="s">
        <x:v>92</x:v>
      </x:c>
      <x:c r="E32" s="15">
        <x:v>44173.62946875</x:v>
      </x:c>
      <x:c r="F32" t="s">
        <x:v>97</x:v>
      </x:c>
      <x:c r="G32" s="6">
        <x:v>251.512750453649</x:v>
      </x:c>
      <x:c r="H32" t="s">
        <x:v>98</x:v>
      </x:c>
      <x:c r="I32" s="6">
        <x:v>25.4495745797512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21.104</x:v>
      </x:c>
      <x:c r="S32" s="8">
        <x:v>6290.90152034853</x:v>
      </x:c>
      <x:c r="T32" s="12">
        <x:v>295976.192707979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2337004</x:v>
      </x:c>
      <x:c r="B33" s="1">
        <x:v>44180.6298789699</x:v>
      </x:c>
      <x:c r="C33" s="6">
        <x:v>1.55045200333333</x:v>
      </x:c>
      <x:c r="D33" s="14" t="s">
        <x:v>92</x:v>
      </x:c>
      <x:c r="E33" s="15">
        <x:v>44173.62946875</x:v>
      </x:c>
      <x:c r="F33" t="s">
        <x:v>97</x:v>
      </x:c>
      <x:c r="G33" s="6">
        <x:v>251.909964214919</x:v>
      </x:c>
      <x:c r="H33" t="s">
        <x:v>98</x:v>
      </x:c>
      <x:c r="I33" s="6">
        <x:v>25.443487826532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21.088</x:v>
      </x:c>
      <x:c r="S33" s="8">
        <x:v>6292.39005117241</x:v>
      </x:c>
      <x:c r="T33" s="12">
        <x:v>295971.316655366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2337008</x:v>
      </x:c>
      <x:c r="B34" s="1">
        <x:v>44180.6299135417</x:v>
      </x:c>
      <x:c r="C34" s="6">
        <x:v>1.60024792</x:v>
      </x:c>
      <x:c r="D34" s="14" t="s">
        <x:v>92</x:v>
      </x:c>
      <x:c r="E34" s="15">
        <x:v>44173.62946875</x:v>
      </x:c>
      <x:c r="F34" t="s">
        <x:v>97</x:v>
      </x:c>
      <x:c r="G34" s="6">
        <x:v>252.134621890385</x:v>
      </x:c>
      <x:c r="H34" t="s">
        <x:v>98</x:v>
      </x:c>
      <x:c r="I34" s="6">
        <x:v>25.4556613440018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21.074</x:v>
      </x:c>
      <x:c r="S34" s="8">
        <x:v>6287.49794840927</x:v>
      </x:c>
      <x:c r="T34" s="12">
        <x:v>295977.082936853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2337012</x:v>
      </x:c>
      <x:c r="B35" s="1">
        <x:v>44180.6299480671</x:v>
      </x:c>
      <x:c r="C35" s="6">
        <x:v>1.649974435</x:v>
      </x:c>
      <x:c r="D35" s="14" t="s">
        <x:v>92</x:v>
      </x:c>
      <x:c r="E35" s="15">
        <x:v>44173.62946875</x:v>
      </x:c>
      <x:c r="F35" t="s">
        <x:v>97</x:v>
      </x:c>
      <x:c r="G35" s="6">
        <x:v>252.488608753261</x:v>
      </x:c>
      <x:c r="H35" t="s">
        <x:v>98</x:v>
      </x:c>
      <x:c r="I35" s="6">
        <x:v>25.4495745797512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21.06</x:v>
      </x:c>
      <x:c r="S35" s="8">
        <x:v>6287.03613022724</x:v>
      </x:c>
      <x:c r="T35" s="12">
        <x:v>295968.015600963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2337016</x:v>
      </x:c>
      <x:c r="B36" s="1">
        <x:v>44180.6299826736</x:v>
      </x:c>
      <x:c r="C36" s="6">
        <x:v>1.69980320833333</x:v>
      </x:c>
      <x:c r="D36" s="14" t="s">
        <x:v>92</x:v>
      </x:c>
      <x:c r="E36" s="15">
        <x:v>44173.62946875</x:v>
      </x:c>
      <x:c r="F36" t="s">
        <x:v>97</x:v>
      </x:c>
      <x:c r="G36" s="6">
        <x:v>251.225355959921</x:v>
      </x:c>
      <x:c r="H36" t="s">
        <x:v>98</x:v>
      </x:c>
      <x:c r="I36" s="6">
        <x:v>25.4495745797512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21.117</x:v>
      </x:c>
      <x:c r="S36" s="8">
        <x:v>6292.16850331367</x:v>
      </x:c>
      <x:c r="T36" s="12">
        <x:v>295971.267526165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2337020</x:v>
      </x:c>
      <x:c r="B37" s="1">
        <x:v>44180.6300179051</x:v>
      </x:c>
      <x:c r="C37" s="6">
        <x:v>1.75049615166667</x:v>
      </x:c>
      <x:c r="D37" s="14" t="s">
        <x:v>92</x:v>
      </x:c>
      <x:c r="E37" s="15">
        <x:v>44173.62946875</x:v>
      </x:c>
      <x:c r="F37" t="s">
        <x:v>97</x:v>
      </x:c>
      <x:c r="G37" s="6">
        <x:v>250.846121627757</x:v>
      </x:c>
      <x:c r="H37" t="s">
        <x:v>98</x:v>
      </x:c>
      <x:c r="I37" s="6">
        <x:v>25.431314353189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21.14</x:v>
      </x:c>
      <x:c r="S37" s="8">
        <x:v>6290.18465661174</x:v>
      </x:c>
      <x:c r="T37" s="12">
        <x:v>295968.543755564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2337024</x:v>
      </x:c>
      <x:c r="B38" s="1">
        <x:v>44180.6300524306</x:v>
      </x:c>
      <x:c r="C38" s="6">
        <x:v>1.80026835833333</x:v>
      </x:c>
      <x:c r="D38" s="14" t="s">
        <x:v>92</x:v>
      </x:c>
      <x:c r="E38" s="15">
        <x:v>44173.62946875</x:v>
      </x:c>
      <x:c r="F38" t="s">
        <x:v>97</x:v>
      </x:c>
      <x:c r="G38" s="6">
        <x:v>252.624983399368</x:v>
      </x:c>
      <x:c r="H38" t="s">
        <x:v>98</x:v>
      </x:c>
      <x:c r="I38" s="6">
        <x:v>25.4617481192845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21.05</x:v>
      </x:c>
      <x:c r="S38" s="8">
        <x:v>6292.81569490709</x:v>
      </x:c>
      <x:c r="T38" s="12">
        <x:v>295965.221506172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2337028</x:v>
      </x:c>
      <x:c r="B39" s="1">
        <x:v>44180.6300870023</x:v>
      </x:c>
      <x:c r="C39" s="6">
        <x:v>1.85003100166667</x:v>
      </x:c>
      <x:c r="D39" s="14" t="s">
        <x:v>92</x:v>
      </x:c>
      <x:c r="E39" s="15">
        <x:v>44173.62946875</x:v>
      </x:c>
      <x:c r="F39" t="s">
        <x:v>97</x:v>
      </x:c>
      <x:c r="G39" s="6">
        <x:v>251.644137147268</x:v>
      </x:c>
      <x:c r="H39" t="s">
        <x:v>98</x:v>
      </x:c>
      <x:c r="I39" s="6">
        <x:v>25.443487826532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</x:v>
      </x:c>
      <x:c r="S39" s="8">
        <x:v>6287.89461169523</x:v>
      </x:c>
      <x:c r="T39" s="12">
        <x:v>295961.641100844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2337032</x:v>
      </x:c>
      <x:c r="B40" s="1">
        <x:v>44180.6301220718</x:v>
      </x:c>
      <x:c r="C40" s="6">
        <x:v>1.90052862166667</x:v>
      </x:c>
      <x:c r="D40" s="14" t="s">
        <x:v>92</x:v>
      </x:c>
      <x:c r="E40" s="15">
        <x:v>44173.62946875</x:v>
      </x:c>
      <x:c r="F40" t="s">
        <x:v>97</x:v>
      </x:c>
      <x:c r="G40" s="6">
        <x:v>252.194091150489</x:v>
      </x:c>
      <x:c r="H40" t="s">
        <x:v>98</x:v>
      </x:c>
      <x:c r="I40" s="6">
        <x:v>25.4252276330649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21.081</x:v>
      </x:c>
      <x:c r="S40" s="8">
        <x:v>6290.3722037075</x:v>
      </x:c>
      <x:c r="T40" s="12">
        <x:v>295959.024054219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2337036</x:v>
      </x:c>
      <x:c r="B41" s="1">
        <x:v>44180.6301566319</x:v>
      </x:c>
      <x:c r="C41" s="6">
        <x:v>1.950288635</x:v>
      </x:c>
      <x:c r="D41" s="14" t="s">
        <x:v>92</x:v>
      </x:c>
      <x:c r="E41" s="15">
        <x:v>44173.62946875</x:v>
      </x:c>
      <x:c r="F41" t="s">
        <x:v>97</x:v>
      </x:c>
      <x:c r="G41" s="6">
        <x:v>252.152533136673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21.079</x:v>
      </x:c>
      <x:c r="S41" s="8">
        <x:v>6286.96539317406</x:v>
      </x:c>
      <x:c r="T41" s="12">
        <x:v>295964.905392598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2337040</x:v>
      </x:c>
      <x:c r="B42" s="1">
        <x:v>44180.6301912384</x:v>
      </x:c>
      <x:c r="C42" s="6">
        <x:v>2.00011889166667</x:v>
      </x:c>
      <x:c r="D42" s="14" t="s">
        <x:v>92</x:v>
      </x:c>
      <x:c r="E42" s="15">
        <x:v>44173.62946875</x:v>
      </x:c>
      <x:c r="F42" t="s">
        <x:v>97</x:v>
      </x:c>
      <x:c r="G42" s="6">
        <x:v>252.016602704759</x:v>
      </x:c>
      <x:c r="H42" t="s">
        <x:v>98</x:v>
      </x:c>
      <x:c r="I42" s="6">
        <x:v>25.4252276330649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21.089</x:v>
      </x:c>
      <x:c r="S42" s="8">
        <x:v>6287.78984663104</x:v>
      </x:c>
      <x:c r="T42" s="12">
        <x:v>295974.121544398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2337044</x:v>
      </x:c>
      <x:c r="B43" s="1">
        <x:v>44180.6302258102</x:v>
      </x:c>
      <x:c r="C43" s="6">
        <x:v>2.04992792666667</x:v>
      </x:c>
      <x:c r="D43" s="14" t="s">
        <x:v>92</x:v>
      </x:c>
      <x:c r="E43" s="15">
        <x:v>44173.62946875</x:v>
      </x:c>
      <x:c r="F43" t="s">
        <x:v>97</x:v>
      </x:c>
      <x:c r="G43" s="6">
        <x:v>252.660762958293</x:v>
      </x:c>
      <x:c r="H43" t="s">
        <x:v>98</x:v>
      </x:c>
      <x:c r="I43" s="6">
        <x:v>25.4252276330649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21.06</x:v>
      </x:c>
      <x:c r="S43" s="8">
        <x:v>6287.83999238502</x:v>
      </x:c>
      <x:c r="T43" s="12">
        <x:v>295964.058129392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2337048</x:v>
      </x:c>
      <x:c r="B44" s="1">
        <x:v>44180.6302610301</x:v>
      </x:c>
      <x:c r="C44" s="6">
        <x:v>2.10062068166667</x:v>
      </x:c>
      <x:c r="D44" s="14" t="s">
        <x:v>92</x:v>
      </x:c>
      <x:c r="E44" s="15">
        <x:v>44173.62946875</x:v>
      </x:c>
      <x:c r="F44" t="s">
        <x:v>97</x:v>
      </x:c>
      <x:c r="G44" s="6">
        <x:v>251.727143573675</x:v>
      </x:c>
      <x:c r="H44" t="s">
        <x:v>98</x:v>
      </x:c>
      <x:c r="I44" s="6">
        <x:v>25.4191409239725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21.104</x:v>
      </x:c>
      <x:c r="S44" s="8">
        <x:v>6294.94091868431</x:v>
      </x:c>
      <x:c r="T44" s="12">
        <x:v>295958.932360823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2337052</x:v>
      </x:c>
      <x:c r="B45" s="1">
        <x:v>44180.6302956018</x:v>
      </x:c>
      <x:c r="C45" s="6">
        <x:v>2.15039884166667</x:v>
      </x:c>
      <x:c r="D45" s="14" t="s">
        <x:v>92</x:v>
      </x:c>
      <x:c r="E45" s="15">
        <x:v>44173.62946875</x:v>
      </x:c>
      <x:c r="F45" t="s">
        <x:v>97</x:v>
      </x:c>
      <x:c r="G45" s="6">
        <x:v>250.934321454618</x:v>
      </x:c>
      <x:c r="H45" t="s">
        <x:v>98</x:v>
      </x:c>
      <x:c r="I45" s="6">
        <x:v>25.431314353189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21.136</x:v>
      </x:c>
      <x:c r="S45" s="8">
        <x:v>6289.35471150759</x:v>
      </x:c>
      <x:c r="T45" s="12">
        <x:v>295963.608373872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2337056</x:v>
      </x:c>
      <x:c r="B46" s="1">
        <x:v>44180.6303301273</x:v>
      </x:c>
      <x:c r="C46" s="6">
        <x:v>2.20012889333333</x:v>
      </x:c>
      <x:c r="D46" s="14" t="s">
        <x:v>92</x:v>
      </x:c>
      <x:c r="E46" s="15">
        <x:v>44173.62946875</x:v>
      </x:c>
      <x:c r="F46" t="s">
        <x:v>97</x:v>
      </x:c>
      <x:c r="G46" s="6">
        <x:v>252.213473736301</x:v>
      </x:c>
      <x:c r="H46" t="s">
        <x:v>98</x:v>
      </x:c>
      <x:c r="I46" s="6">
        <x:v>25.4130542259109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21.084</x:v>
      </x:c>
      <x:c r="S46" s="8">
        <x:v>6286.27702152429</x:v>
      </x:c>
      <x:c r="T46" s="12">
        <x:v>295954.576091331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2337060</x:v>
      </x:c>
      <x:c r="B47" s="1">
        <x:v>44180.6303646991</x:v>
      </x:c>
      <x:c r="C47" s="6">
        <x:v>2.24991787166667</x:v>
      </x:c>
      <x:c r="D47" s="14" t="s">
        <x:v>92</x:v>
      </x:c>
      <x:c r="E47" s="15">
        <x:v>44173.62946875</x:v>
      </x:c>
      <x:c r="F47" t="s">
        <x:v>97</x:v>
      </x:c>
      <x:c r="G47" s="6">
        <x:v>251.44362066753</x:v>
      </x:c>
      <x:c r="H47" t="s">
        <x:v>98</x:v>
      </x:c>
      <x:c r="I47" s="6">
        <x:v>25.4374010843444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21.111</x:v>
      </x:c>
      <x:c r="S47" s="8">
        <x:v>6290.0901688422</x:v>
      </x:c>
      <x:c r="T47" s="12">
        <x:v>295955.800271779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2337064</x:v>
      </x:c>
      <x:c r="B48" s="1">
        <x:v>44180.6303998495</x:v>
      </x:c>
      <x:c r="C48" s="6">
        <x:v>2.30054748333333</x:v>
      </x:c>
      <x:c r="D48" s="14" t="s">
        <x:v>92</x:v>
      </x:c>
      <x:c r="E48" s="15">
        <x:v>44173.62946875</x:v>
      </x:c>
      <x:c r="F48" t="s">
        <x:v>97</x:v>
      </x:c>
      <x:c r="G48" s="6">
        <x:v>251.972255664001</x:v>
      </x:c>
      <x:c r="H48" t="s">
        <x:v>98</x:v>
      </x:c>
      <x:c r="I48" s="6">
        <x:v>25.4252276330649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21.091</x:v>
      </x:c>
      <x:c r="S48" s="8">
        <x:v>6286.40128214986</x:v>
      </x:c>
      <x:c r="T48" s="12">
        <x:v>295957.29302777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2337068</x:v>
      </x:c>
      <x:c r="B49" s="1">
        <x:v>44180.630434456</x:v>
      </x:c>
      <x:c r="C49" s="6">
        <x:v>2.35034867333333</x:v>
      </x:c>
      <x:c r="D49" s="14" t="s">
        <x:v>92</x:v>
      </x:c>
      <x:c r="E49" s="15">
        <x:v>44173.62946875</x:v>
      </x:c>
      <x:c r="F49" t="s">
        <x:v>97</x:v>
      </x:c>
      <x:c r="G49" s="6">
        <x:v>252.396814612856</x:v>
      </x:c>
      <x:c r="H49" t="s">
        <x:v>98</x:v>
      </x:c>
      <x:c r="I49" s="6">
        <x:v>25.4374010843444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21.068</x:v>
      </x:c>
      <x:c r="S49" s="8">
        <x:v>6288.31020193365</x:v>
      </x:c>
      <x:c r="T49" s="12">
        <x:v>295951.929376817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2337072</x:v>
      </x:c>
      <x:c r="B50" s="1">
        <x:v>44180.6304690162</x:v>
      </x:c>
      <x:c r="C50" s="6">
        <x:v>2.40011071666667</x:v>
      </x:c>
      <x:c r="D50" s="14" t="s">
        <x:v>92</x:v>
      </x:c>
      <x:c r="E50" s="15">
        <x:v>44173.62946875</x:v>
      </x:c>
      <x:c r="F50" t="s">
        <x:v>97</x:v>
      </x:c>
      <x:c r="G50" s="6">
        <x:v>251.844884271942</x:v>
      </x:c>
      <x:c r="H50" t="s">
        <x:v>98</x:v>
      </x:c>
      <x:c r="I50" s="6">
        <x:v>25.4495745797512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21.089</x:v>
      </x:c>
      <x:c r="S50" s="8">
        <x:v>6290.33637272918</x:v>
      </x:c>
      <x:c r="T50" s="12">
        <x:v>295958.250969962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2337076</x:v>
      </x:c>
      <x:c r="B51" s="1">
        <x:v>44180.630503588</x:v>
      </x:c>
      <x:c r="C51" s="6">
        <x:v>2.44992083</x:v>
      </x:c>
      <x:c r="D51" s="14" t="s">
        <x:v>92</x:v>
      </x:c>
      <x:c r="E51" s="15">
        <x:v>44173.62946875</x:v>
      </x:c>
      <x:c r="F51" t="s">
        <x:v>97</x:v>
      </x:c>
      <x:c r="G51" s="6">
        <x:v>251.204645842113</x:v>
      </x:c>
      <x:c r="H51" t="s">
        <x:v>98</x:v>
      </x:c>
      <x:c r="I51" s="6">
        <x:v>25.4556613440018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21.116</x:v>
      </x:c>
      <x:c r="S51" s="8">
        <x:v>6287.25503328371</x:v>
      </x:c>
      <x:c r="T51" s="12">
        <x:v>295957.079953322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2337080</x:v>
      </x:c>
      <x:c r="B52" s="1">
        <x:v>44180.6305387731</x:v>
      </x:c>
      <x:c r="C52" s="6">
        <x:v>2.50056413833333</x:v>
      </x:c>
      <x:c r="D52" s="14" t="s">
        <x:v>92</x:v>
      </x:c>
      <x:c r="E52" s="15">
        <x:v>44173.62946875</x:v>
      </x:c>
      <x:c r="F52" t="s">
        <x:v>97</x:v>
      </x:c>
      <x:c r="G52" s="6">
        <x:v>251.66627563968</x:v>
      </x:c>
      <x:c r="H52" t="s">
        <x:v>98</x:v>
      </x:c>
      <x:c r="I52" s="6">
        <x:v>25.443487826532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21.099</x:v>
      </x:c>
      <x:c r="S52" s="8">
        <x:v>6290.03773602682</x:v>
      </x:c>
      <x:c r="T52" s="12">
        <x:v>295970.767586894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2337084</x:v>
      </x:c>
      <x:c r="B53" s="1">
        <x:v>44180.6305733449</x:v>
      </x:c>
      <x:c r="C53" s="6">
        <x:v>2.55033393</x:v>
      </x:c>
      <x:c r="D53" s="14" t="s">
        <x:v>92</x:v>
      </x:c>
      <x:c r="E53" s="15">
        <x:v>44173.62946875</x:v>
      </x:c>
      <x:c r="F53" t="s">
        <x:v>97</x:v>
      </x:c>
      <x:c r="G53" s="6">
        <x:v>251.331713563781</x:v>
      </x:c>
      <x:c r="H53" t="s">
        <x:v>98</x:v>
      </x:c>
      <x:c r="I53" s="6">
        <x:v>25.431314353189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21.118</x:v>
      </x:c>
      <x:c r="S53" s="8">
        <x:v>6287.71471531065</x:v>
      </x:c>
      <x:c r="T53" s="12">
        <x:v>295952.776161185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2337088</x:v>
      </x:c>
      <x:c r="B54" s="1">
        <x:v>44180.6306079514</x:v>
      </x:c>
      <x:c r="C54" s="6">
        <x:v>2.60017727833333</x:v>
      </x:c>
      <x:c r="D54" s="14" t="s">
        <x:v>92</x:v>
      </x:c>
      <x:c r="E54" s="15">
        <x:v>44173.62946875</x:v>
      </x:c>
      <x:c r="F54" t="s">
        <x:v>97</x:v>
      </x:c>
      <x:c r="G54" s="6">
        <x:v>252.109571239656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21.079</x:v>
      </x:c>
      <x:c r="S54" s="8">
        <x:v>6291.51043962126</x:v>
      </x:c>
      <x:c r="T54" s="12">
        <x:v>295957.784948052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2337092</x:v>
      </x:c>
      <x:c r="B55" s="1">
        <x:v>44180.6306425579</x:v>
      </x:c>
      <x:c r="C55" s="6">
        <x:v>2.65002093</x:v>
      </x:c>
      <x:c r="D55" s="14" t="s">
        <x:v>92</x:v>
      </x:c>
      <x:c r="E55" s="15">
        <x:v>44173.62946875</x:v>
      </x:c>
      <x:c r="F55" t="s">
        <x:v>97</x:v>
      </x:c>
      <x:c r="G55" s="6">
        <x:v>251.907151852552</x:v>
      </x:c>
      <x:c r="H55" t="s">
        <x:v>98</x:v>
      </x:c>
      <x:c r="I55" s="6">
        <x:v>25.431314353189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21.092</x:v>
      </x:c>
      <x:c r="S55" s="8">
        <x:v>6285.26990609831</x:v>
      </x:c>
      <x:c r="T55" s="12">
        <x:v>295961.205836766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2337096</x:v>
      </x:c>
      <x:c r="B56" s="1">
        <x:v>44180.6306771644</x:v>
      </x:c>
      <x:c r="C56" s="6">
        <x:v>2.69982721666667</x:v>
      </x:c>
      <x:c r="D56" s="14" t="s">
        <x:v>92</x:v>
      </x:c>
      <x:c r="E56" s="15">
        <x:v>44173.62946875</x:v>
      </x:c>
      <x:c r="F56" t="s">
        <x:v>97</x:v>
      </x:c>
      <x:c r="G56" s="6">
        <x:v>251.439505855941</x:v>
      </x:c>
      <x:c r="H56" t="s">
        <x:v>98</x:v>
      </x:c>
      <x:c r="I56" s="6">
        <x:v>25.4191409239725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21.117</x:v>
      </x:c>
      <x:c r="S56" s="8">
        <x:v>6288.26890214329</x:v>
      </x:c>
      <x:c r="T56" s="12">
        <x:v>295948.480777325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2337100</x:v>
      </x:c>
      <x:c r="B57" s="1">
        <x:v>44180.6307123032</x:v>
      </x:c>
      <x:c r="C57" s="6">
        <x:v>2.75044051</x:v>
      </x:c>
      <x:c r="D57" s="14" t="s">
        <x:v>92</x:v>
      </x:c>
      <x:c r="E57" s="15">
        <x:v>44173.62946875</x:v>
      </x:c>
      <x:c r="F57" t="s">
        <x:v>97</x:v>
      </x:c>
      <x:c r="G57" s="6">
        <x:v>252.083142063999</x:v>
      </x:c>
      <x:c r="H57" t="s">
        <x:v>98</x:v>
      </x:c>
      <x:c r="I57" s="6">
        <x:v>25.4252276330649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21.086</x:v>
      </x:c>
      <x:c r="S57" s="8">
        <x:v>6285.2741861553</x:v>
      </x:c>
      <x:c r="T57" s="12">
        <x:v>295945.097869102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2337104</x:v>
      </x:c>
      <x:c r="B58" s="1">
        <x:v>44180.6307469097</x:v>
      </x:c>
      <x:c r="C58" s="6">
        <x:v>2.80028703666667</x:v>
      </x:c>
      <x:c r="D58" s="14" t="s">
        <x:v>92</x:v>
      </x:c>
      <x:c r="E58" s="15">
        <x:v>44173.62946875</x:v>
      </x:c>
      <x:c r="F58" t="s">
        <x:v>97</x:v>
      </x:c>
      <x:c r="G58" s="6">
        <x:v>251.687020297351</x:v>
      </x:c>
      <x:c r="H58" t="s">
        <x:v>98</x:v>
      </x:c>
      <x:c r="I58" s="6">
        <x:v>25.4374010843444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</x:v>
      </x:c>
      <x:c r="S58" s="8">
        <x:v>6286.73957784078</x:v>
      </x:c>
      <x:c r="T58" s="12">
        <x:v>295949.020543444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2337108</x:v>
      </x:c>
      <x:c r="B59" s="1">
        <x:v>44180.6307815162</x:v>
      </x:c>
      <x:c r="C59" s="6">
        <x:v>2.85012996</x:v>
      </x:c>
      <x:c r="D59" s="14" t="s">
        <x:v>92</x:v>
      </x:c>
      <x:c r="E59" s="15">
        <x:v>44173.62946875</x:v>
      </x:c>
      <x:c r="F59" t="s">
        <x:v>97</x:v>
      </x:c>
      <x:c r="G59" s="6">
        <x:v>251.113562643854</x:v>
      </x:c>
      <x:c r="H59" t="s">
        <x:v>98</x:v>
      </x:c>
      <x:c r="I59" s="6">
        <x:v>25.443487826532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21.124</x:v>
      </x:c>
      <x:c r="S59" s="8">
        <x:v>6284.17662617288</x:v>
      </x:c>
      <x:c r="T59" s="12">
        <x:v>295944.125993622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2337112</x:v>
      </x:c>
      <x:c r="B60" s="1">
        <x:v>44180.6308160532</x:v>
      </x:c>
      <x:c r="C60" s="6">
        <x:v>2.89988307166667</x:v>
      </x:c>
      <x:c r="D60" s="14" t="s">
        <x:v>92</x:v>
      </x:c>
      <x:c r="E60" s="15">
        <x:v>44173.62946875</x:v>
      </x:c>
      <x:c r="F60" t="s">
        <x:v>97</x:v>
      </x:c>
      <x:c r="G60" s="6">
        <x:v>252.68157636086</x:v>
      </x:c>
      <x:c r="H60" t="s">
        <x:v>98</x:v>
      </x:c>
      <x:c r="I60" s="6">
        <x:v>25.4191409239725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21.061</x:v>
      </x:c>
      <x:c r="S60" s="8">
        <x:v>6283.83875582329</x:v>
      </x:c>
      <x:c r="T60" s="12">
        <x:v>295941.058939856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2337116</x:v>
      </x:c>
      <x:c r="B61" s="1">
        <x:v>44180.6308512384</x:v>
      </x:c>
      <x:c r="C61" s="6">
        <x:v>2.95054974</x:v>
      </x:c>
      <x:c r="D61" s="14" t="s">
        <x:v>92</x:v>
      </x:c>
      <x:c r="E61" s="15">
        <x:v>44173.62946875</x:v>
      </x:c>
      <x:c r="F61" t="s">
        <x:v>97</x:v>
      </x:c>
      <x:c r="G61" s="6">
        <x:v>251.837885955688</x:v>
      </x:c>
      <x:c r="H61" t="s">
        <x:v>98</x:v>
      </x:c>
      <x:c r="I61" s="6">
        <x:v>25.4191409239725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21.099</x:v>
      </x:c>
      <x:c r="S61" s="8">
        <x:v>6286.95197108668</x:v>
      </x:c>
      <x:c r="T61" s="12">
        <x:v>295935.789924397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2337120</x:v>
      </x:c>
      <x:c r="B62" s="1">
        <x:v>44180.6308858449</x:v>
      </x:c>
      <x:c r="C62" s="6">
        <x:v>3.000349325</x:v>
      </x:c>
      <x:c r="D62" s="14" t="s">
        <x:v>92</x:v>
      </x:c>
      <x:c r="E62" s="15">
        <x:v>44173.62946875</x:v>
      </x:c>
      <x:c r="F62" t="s">
        <x:v>97</x:v>
      </x:c>
      <x:c r="G62" s="6">
        <x:v>252.812250241229</x:v>
      </x:c>
      <x:c r="H62" t="s">
        <x:v>98</x:v>
      </x:c>
      <x:c r="I62" s="6">
        <x:v>25.4069675388814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21.059</x:v>
      </x:c>
      <x:c r="S62" s="8">
        <x:v>6287.42760816812</x:v>
      </x:c>
      <x:c r="T62" s="12">
        <x:v>295928.235350298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2337124</x:v>
      </x:c>
      <x:c r="B63" s="1">
        <x:v>44180.6309204051</x:v>
      </x:c>
      <x:c r="C63" s="6">
        <x:v>3.05015377833333</x:v>
      </x:c>
      <x:c r="D63" s="14" t="s">
        <x:v>92</x:v>
      </x:c>
      <x:c r="E63" s="15">
        <x:v>44173.62946875</x:v>
      </x:c>
      <x:c r="F63" t="s">
        <x:v>97</x:v>
      </x:c>
      <x:c r="G63" s="6">
        <x:v>252.198350688249</x:v>
      </x:c>
      <x:c r="H63" t="s">
        <x:v>98</x:v>
      </x:c>
      <x:c r="I63" s="6">
        <x:v>25.443487826532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21.075</x:v>
      </x:c>
      <x:c r="S63" s="8">
        <x:v>6286.01395586646</x:v>
      </x:c>
      <x:c r="T63" s="12">
        <x:v>295940.61114016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2337128</x:v>
      </x:c>
      <x:c r="B64" s="1">
        <x:v>44180.6309549768</x:v>
      </x:c>
      <x:c r="C64" s="6">
        <x:v>3.09990595833333</x:v>
      </x:c>
      <x:c r="D64" s="14" t="s">
        <x:v>92</x:v>
      </x:c>
      <x:c r="E64" s="15">
        <x:v>44173.62946875</x:v>
      </x:c>
      <x:c r="F64" t="s">
        <x:v>97</x:v>
      </x:c>
      <x:c r="G64" s="6">
        <x:v>252.460625012627</x:v>
      </x:c>
      <x:c r="H64" t="s">
        <x:v>98</x:v>
      </x:c>
      <x:c r="I64" s="6">
        <x:v>25.4252276330649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21.069</x:v>
      </x:c>
      <x:c r="S64" s="8">
        <x:v>6283.97243770896</x:v>
      </x:c>
      <x:c r="T64" s="12">
        <x:v>295944.039293468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2337132</x:v>
      </x:c>
      <x:c r="B65" s="1">
        <x:v>44180.6309901968</x:v>
      </x:c>
      <x:c r="C65" s="6">
        <x:v>3.15061478166667</x:v>
      </x:c>
      <x:c r="D65" s="14" t="s">
        <x:v>92</x:v>
      </x:c>
      <x:c r="E65" s="15">
        <x:v>44173.62946875</x:v>
      </x:c>
      <x:c r="F65" t="s">
        <x:v>97</x:v>
      </x:c>
      <x:c r="G65" s="6">
        <x:v>252.862557259532</x:v>
      </x:c>
      <x:c r="H65" t="s">
        <x:v>98</x:v>
      </x:c>
      <x:c r="I65" s="6">
        <x:v>25.431314353189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21.049</x:v>
      </x:c>
      <x:c r="S65" s="8">
        <x:v>6286.50645552248</x:v>
      </x:c>
      <x:c r="T65" s="12">
        <x:v>295946.436434034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2337136</x:v>
      </x:c>
      <x:c r="B66" s="1">
        <x:v>44180.6310248032</x:v>
      </x:c>
      <x:c r="C66" s="6">
        <x:v>3.20046853166667</x:v>
      </x:c>
      <x:c r="D66" s="14" t="s">
        <x:v>92</x:v>
      </x:c>
      <x:c r="E66" s="15">
        <x:v>44173.62946875</x:v>
      </x:c>
      <x:c r="F66" t="s">
        <x:v>97</x:v>
      </x:c>
      <x:c r="G66" s="6">
        <x:v>252.617708672142</x:v>
      </x:c>
      <x:c r="H66" t="s">
        <x:v>98</x:v>
      </x:c>
      <x:c r="I66" s="6">
        <x:v>25.431314353189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21.06</x:v>
      </x:c>
      <x:c r="S66" s="8">
        <x:v>6284.11150227529</x:v>
      </x:c>
      <x:c r="T66" s="12">
        <x:v>295951.756994251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2337140</x:v>
      </x:c>
      <x:c r="B67" s="1">
        <x:v>44180.6310594097</x:v>
      </x:c>
      <x:c r="C67" s="6">
        <x:v>3.25029854666667</x:v>
      </x:c>
      <x:c r="D67" s="14" t="s">
        <x:v>92</x:v>
      </x:c>
      <x:c r="E67" s="15">
        <x:v>44173.62946875</x:v>
      </x:c>
      <x:c r="F67" t="s">
        <x:v>97</x:v>
      </x:c>
      <x:c r="G67" s="6">
        <x:v>252.50508250258</x:v>
      </x:c>
      <x:c r="H67" t="s">
        <x:v>98</x:v>
      </x:c>
      <x:c r="I67" s="6">
        <x:v>25.4252276330649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21.067</x:v>
      </x:c>
      <x:c r="S67" s="8">
        <x:v>6285.18677724916</x:v>
      </x:c>
      <x:c r="T67" s="12">
        <x:v>295946.969648384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2337144</x:v>
      </x:c>
      <x:c r="B68" s="1">
        <x:v>44180.6310939815</x:v>
      </x:c>
      <x:c r="C68" s="6">
        <x:v>3.30008793</x:v>
      </x:c>
      <x:c r="D68" s="14" t="s">
        <x:v>92</x:v>
      </x:c>
      <x:c r="E68" s="15">
        <x:v>44173.62946875</x:v>
      </x:c>
      <x:c r="F68" t="s">
        <x:v>97</x:v>
      </x:c>
      <x:c r="G68" s="6">
        <x:v>253.393399414385</x:v>
      </x:c>
      <x:c r="H68" t="s">
        <x:v>98</x:v>
      </x:c>
      <x:c r="I68" s="6">
        <x:v>25.4130542259109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21.031</x:v>
      </x:c>
      <x:c r="S68" s="8">
        <x:v>6287.0896182429</x:v>
      </x:c>
      <x:c r="T68" s="12">
        <x:v>295947.126046613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2337148</x:v>
      </x:c>
      <x:c r="B69" s="1">
        <x:v>44180.6311285532</x:v>
      </x:c>
      <x:c r="C69" s="6">
        <x:v>3.34984541666667</x:v>
      </x:c>
      <x:c r="D69" s="14" t="s">
        <x:v>92</x:v>
      </x:c>
      <x:c r="E69" s="15">
        <x:v>44173.62946875</x:v>
      </x:c>
      <x:c r="F69" t="s">
        <x:v>97</x:v>
      </x:c>
      <x:c r="G69" s="6">
        <x:v>251.659354969158</x:v>
      </x:c>
      <x:c r="H69" t="s">
        <x:v>98</x:v>
      </x:c>
      <x:c r="I69" s="6">
        <x:v>25.4130542259109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21.109</x:v>
      </x:c>
      <x:c r="S69" s="8">
        <x:v>6277.61470071757</x:v>
      </x:c>
      <x:c r="T69" s="12">
        <x:v>295952.782723711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2337152</x:v>
      </x:c>
      <x:c r="B70" s="1">
        <x:v>44180.6311637384</x:v>
      </x:c>
      <x:c r="C70" s="6">
        <x:v>3.40049275666667</x:v>
      </x:c>
      <x:c r="D70" s="14" t="s">
        <x:v>92</x:v>
      </x:c>
      <x:c r="E70" s="15">
        <x:v>44173.62946875</x:v>
      </x:c>
      <x:c r="F70" t="s">
        <x:v>97</x:v>
      </x:c>
      <x:c r="G70" s="6">
        <x:v>253.040820571191</x:v>
      </x:c>
      <x:c r="H70" t="s">
        <x:v>98</x:v>
      </x:c>
      <x:c r="I70" s="6">
        <x:v>25.431314353189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21.041</x:v>
      </x:c>
      <x:c r="S70" s="8">
        <x:v>6280.28592415892</x:v>
      </x:c>
      <x:c r="T70" s="12">
        <x:v>295944.429318713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2337156</x:v>
      </x:c>
      <x:c r="B71" s="1">
        <x:v>44180.6311982639</x:v>
      </x:c>
      <x:c r="C71" s="6">
        <x:v>3.45026583333333</x:v>
      </x:c>
      <x:c r="D71" s="14" t="s">
        <x:v>92</x:v>
      </x:c>
      <x:c r="E71" s="15">
        <x:v>44173.62946875</x:v>
      </x:c>
      <x:c r="F71" t="s">
        <x:v>97</x:v>
      </x:c>
      <x:c r="G71" s="6">
        <x:v>252.837388914175</x:v>
      </x:c>
      <x:c r="H71" t="s">
        <x:v>98</x:v>
      </x:c>
      <x:c r="I71" s="6">
        <x:v>25.4191409239725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21.054</x:v>
      </x:c>
      <x:c r="S71" s="8">
        <x:v>6280.87947744627</x:v>
      </x:c>
      <x:c r="T71" s="12">
        <x:v>295947.023559765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2337160</x:v>
      </x:c>
      <x:c r="B72" s="1">
        <x:v>44180.6312328356</x:v>
      </x:c>
      <x:c r="C72" s="6">
        <x:v>3.50004436333333</x:v>
      </x:c>
      <x:c r="D72" s="14" t="s">
        <x:v>92</x:v>
      </x:c>
      <x:c r="E72" s="15">
        <x:v>44173.62946875</x:v>
      </x:c>
      <x:c r="F72" t="s">
        <x:v>97</x:v>
      </x:c>
      <x:c r="G72" s="6">
        <x:v>252.971040824793</x:v>
      </x:c>
      <x:c r="H72" t="s">
        <x:v>98</x:v>
      </x:c>
      <x:c r="I72" s="6">
        <x:v>25.4191409239725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21.048</x:v>
      </x:c>
      <x:c r="S72" s="8">
        <x:v>6280.10838382388</x:v>
      </x:c>
      <x:c r="T72" s="12">
        <x:v>295937.423552065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2337164</x:v>
      </x:c>
      <x:c r="B73" s="1">
        <x:v>44180.6312674421</x:v>
      </x:c>
      <x:c r="C73" s="6">
        <x:v>3.54984478333333</x:v>
      </x:c>
      <x:c r="D73" s="14" t="s">
        <x:v>92</x:v>
      </x:c>
      <x:c r="E73" s="15">
        <x:v>44173.62946875</x:v>
      </x:c>
      <x:c r="F73" t="s">
        <x:v>97</x:v>
      </x:c>
      <x:c r="G73" s="6">
        <x:v>252.838834548119</x:v>
      </x:c>
      <x:c r="H73" t="s">
        <x:v>98</x:v>
      </x:c>
      <x:c r="I73" s="6">
        <x:v>25.4252276330649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21.052</x:v>
      </x:c>
      <x:c r="S73" s="8">
        <x:v>6285.06054061003</x:v>
      </x:c>
      <x:c r="T73" s="12">
        <x:v>295944.88321785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2337168</x:v>
      </x:c>
      <x:c r="B74" s="1">
        <x:v>44180.6313025463</x:v>
      </x:c>
      <x:c r="C74" s="6">
        <x:v>3.60043662</x:v>
      </x:c>
      <x:c r="D74" s="14" t="s">
        <x:v>92</x:v>
      </x:c>
      <x:c r="E74" s="15">
        <x:v>44173.62946875</x:v>
      </x:c>
      <x:c r="F74" t="s">
        <x:v>97</x:v>
      </x:c>
      <x:c r="G74" s="6">
        <x:v>253.824138240723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21.004</x:v>
      </x:c>
      <x:c r="S74" s="8">
        <x:v>6280.11449311698</x:v>
      </x:c>
      <x:c r="T74" s="12">
        <x:v>295940.253054663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2337172</x:v>
      </x:c>
      <x:c r="B75" s="1">
        <x:v>44180.6313371181</x:v>
      </x:c>
      <x:c r="C75" s="6">
        <x:v>3.65019787833333</x:v>
      </x:c>
      <x:c r="D75" s="14" t="s">
        <x:v>92</x:v>
      </x:c>
      <x:c r="E75" s="15">
        <x:v>44173.62946875</x:v>
      </x:c>
      <x:c r="F75" t="s">
        <x:v>97</x:v>
      </x:c>
      <x:c r="G75" s="6">
        <x:v>252.199781516568</x:v>
      </x:c>
      <x:c r="H75" t="s">
        <x:v>98</x:v>
      </x:c>
      <x:c r="I75" s="6">
        <x:v>25.4495745797512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21.073</x:v>
      </x:c>
      <x:c r="S75" s="8">
        <x:v>6278.03389551653</x:v>
      </x:c>
      <x:c r="T75" s="12">
        <x:v>295943.432593228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2337176</x:v>
      </x:c>
      <x:c r="B76" s="1">
        <x:v>44180.6313717593</x:v>
      </x:c>
      <x:c r="C76" s="6">
        <x:v>3.70006528</x:v>
      </x:c>
      <x:c r="D76" s="14" t="s">
        <x:v>92</x:v>
      </x:c>
      <x:c r="E76" s="15">
        <x:v>44173.62946875</x:v>
      </x:c>
      <x:c r="F76" t="s">
        <x:v>97</x:v>
      </x:c>
      <x:c r="G76" s="6">
        <x:v>252.371740199247</x:v>
      </x:c>
      <x:c r="H76" t="s">
        <x:v>98</x:v>
      </x:c>
      <x:c r="I76" s="6">
        <x:v>25.4252276330649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21.073</x:v>
      </x:c>
      <x:c r="S76" s="8">
        <x:v>6284.03897058668</x:v>
      </x:c>
      <x:c r="T76" s="12">
        <x:v>295941.776309315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2337180</x:v>
      </x:c>
      <x:c r="B77" s="1">
        <x:v>44180.6314063657</x:v>
      </x:c>
      <x:c r="C77" s="6">
        <x:v>3.74990310666667</x:v>
      </x:c>
      <x:c r="D77" s="14" t="s">
        <x:v>92</x:v>
      </x:c>
      <x:c r="E77" s="15">
        <x:v>44173.62946875</x:v>
      </x:c>
      <x:c r="F77" t="s">
        <x:v>97</x:v>
      </x:c>
      <x:c r="G77" s="6">
        <x:v>252.933788928009</x:v>
      </x:c>
      <x:c r="H77" t="s">
        <x:v>98</x:v>
      </x:c>
      <x:c r="I77" s="6">
        <x:v>25.4495745797512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21.04</x:v>
      </x:c>
      <x:c r="S77" s="8">
        <x:v>6278.4178381384</x:v>
      </x:c>
      <x:c r="T77" s="12">
        <x:v>295935.016092825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2337184</x:v>
      </x:c>
      <x:c r="B78" s="1">
        <x:v>44180.6314415509</x:v>
      </x:c>
      <x:c r="C78" s="6">
        <x:v>3.80059631</x:v>
      </x:c>
      <x:c r="D78" s="14" t="s">
        <x:v>92</x:v>
      </x:c>
      <x:c r="E78" s="15">
        <x:v>44173.62946875</x:v>
      </x:c>
      <x:c r="F78" t="s">
        <x:v>97</x:v>
      </x:c>
      <x:c r="G78" s="6">
        <x:v>251.548718858814</x:v>
      </x:c>
      <x:c r="H78" t="s">
        <x:v>98</x:v>
      </x:c>
      <x:c r="I78" s="6">
        <x:v>25.4130542259109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21.114</x:v>
      </x:c>
      <x:c r="S78" s="8">
        <x:v>6285.66338880821</x:v>
      </x:c>
      <x:c r="T78" s="12">
        <x:v>295940.611672048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2337188</x:v>
      </x:c>
      <x:c r="B79" s="1">
        <x:v>44180.6314761227</x:v>
      </x:c>
      <x:c r="C79" s="6">
        <x:v>3.850368725</x:v>
      </x:c>
      <x:c r="D79" s="14" t="s">
        <x:v>92</x:v>
      </x:c>
      <x:c r="E79" s="15">
        <x:v>44173.62946875</x:v>
      </x:c>
      <x:c r="F79" t="s">
        <x:v>97</x:v>
      </x:c>
      <x:c r="G79" s="6">
        <x:v>252.63708115384</x:v>
      </x:c>
      <x:c r="H79" t="s">
        <x:v>98</x:v>
      </x:c>
      <x:c r="I79" s="6">
        <x:v>25.4191409239725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21.063</x:v>
      </x:c>
      <x:c r="S79" s="8">
        <x:v>6280.59780917612</x:v>
      </x:c>
      <x:c r="T79" s="12">
        <x:v>295944.783175414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2337192</x:v>
      </x:c>
      <x:c r="B80" s="1">
        <x:v>44180.6315107292</x:v>
      </x:c>
      <x:c r="C80" s="6">
        <x:v>3.900198865</x:v>
      </x:c>
      <x:c r="D80" s="14" t="s">
        <x:v>92</x:v>
      </x:c>
      <x:c r="E80" s="15">
        <x:v>44173.62946875</x:v>
      </x:c>
      <x:c r="F80" t="s">
        <x:v>97</x:v>
      </x:c>
      <x:c r="G80" s="6">
        <x:v>252.948759201543</x:v>
      </x:c>
      <x:c r="H80" t="s">
        <x:v>98</x:v>
      </x:c>
      <x:c r="I80" s="6">
        <x:v>25.4191409239725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21.049</x:v>
      </x:c>
      <x:c r="S80" s="8">
        <x:v>6280.54685865075</x:v>
      </x:c>
      <x:c r="T80" s="12">
        <x:v>295942.736502158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2337196</x:v>
      </x:c>
      <x:c r="B81" s="1">
        <x:v>44180.6315453356</x:v>
      </x:c>
      <x:c r="C81" s="6">
        <x:v>3.95003011666667</x:v>
      </x:c>
      <x:c r="D81" s="14" t="s">
        <x:v>92</x:v>
      </x:c>
      <x:c r="E81" s="15">
        <x:v>44173.62946875</x:v>
      </x:c>
      <x:c r="F81" t="s">
        <x:v>97</x:v>
      </x:c>
      <x:c r="G81" s="6">
        <x:v>252.346695354914</x:v>
      </x:c>
      <x:c r="H81" t="s">
        <x:v>98</x:v>
      </x:c>
      <x:c r="I81" s="6">
        <x:v>25.4130542259109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21.078</x:v>
      </x:c>
      <x:c r="S81" s="8">
        <x:v>6282.3207419035</x:v>
      </x:c>
      <x:c r="T81" s="12">
        <x:v>295937.263287994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2337200</x:v>
      </x:c>
      <x:c r="B82" s="1">
        <x:v>44180.6315804745</x:v>
      </x:c>
      <x:c r="C82" s="6">
        <x:v>4.00060978666667</x:v>
      </x:c>
      <x:c r="D82" s="14" t="s">
        <x:v>92</x:v>
      </x:c>
      <x:c r="E82" s="15">
        <x:v>44173.62946875</x:v>
      </x:c>
      <x:c r="F82" t="s">
        <x:v>97</x:v>
      </x:c>
      <x:c r="G82" s="6">
        <x:v>252.12751417347</x:v>
      </x:c>
      <x:c r="H82" t="s">
        <x:v>98</x:v>
      </x:c>
      <x:c r="I82" s="6">
        <x:v>25.4252276330649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21.084</x:v>
      </x:c>
      <x:c r="S82" s="8">
        <x:v>6282.24326628967</x:v>
      </x:c>
      <x:c r="T82" s="12">
        <x:v>295943.156469542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2337204</x:v>
      </x:c>
      <x:c r="B83" s="1">
        <x:v>44180.6316150116</x:v>
      </x:c>
      <x:c r="C83" s="6">
        <x:v>4.05038708333333</x:v>
      </x:c>
      <x:c r="D83" s="14" t="s">
        <x:v>92</x:v>
      </x:c>
      <x:c r="E83" s="15">
        <x:v>44173.62946875</x:v>
      </x:c>
      <x:c r="F83" t="s">
        <x:v>97</x:v>
      </x:c>
      <x:c r="G83" s="6">
        <x:v>252.413340063457</x:v>
      </x:c>
      <x:c r="H83" t="s">
        <x:v>98</x:v>
      </x:c>
      <x:c r="I83" s="6">
        <x:v>25.4130542259109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21.075</x:v>
      </x:c>
      <x:c r="S83" s="8">
        <x:v>6275.908435354</x:v>
      </x:c>
      <x:c r="T83" s="12">
        <x:v>295941.446977515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2337208</x:v>
      </x:c>
      <x:c r="B84" s="1">
        <x:v>44180.6316495718</x:v>
      </x:c>
      <x:c r="C84" s="6">
        <x:v>4.100109075</x:v>
      </x:c>
      <x:c r="D84" s="14" t="s">
        <x:v>92</x:v>
      </x:c>
      <x:c r="E84" s="15">
        <x:v>44173.62946875</x:v>
      </x:c>
      <x:c r="F84" t="s">
        <x:v>97</x:v>
      </x:c>
      <x:c r="G84" s="6">
        <x:v>253.417203614023</x:v>
      </x:c>
      <x:c r="H84" t="s">
        <x:v>98</x:v>
      </x:c>
      <x:c r="I84" s="6">
        <x:v>25.4191409239725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21.028</x:v>
      </x:c>
      <x:c r="S84" s="8">
        <x:v>6282.99952265304</x:v>
      </x:c>
      <x:c r="T84" s="12">
        <x:v>295935.677172555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2337212</x:v>
      </x:c>
      <x:c r="B85" s="1">
        <x:v>44180.6316841782</x:v>
      </x:c>
      <x:c r="C85" s="6">
        <x:v>4.14994431666667</x:v>
      </x:c>
      <x:c r="D85" s="14" t="s">
        <x:v>92</x:v>
      </x:c>
      <x:c r="E85" s="15">
        <x:v>44173.62946875</x:v>
      </x:c>
      <x:c r="F85" t="s">
        <x:v>97</x:v>
      </x:c>
      <x:c r="G85" s="6">
        <x:v>250.974416416565</x:v>
      </x:c>
      <x:c r="H85" t="s">
        <x:v>98</x:v>
      </x:c>
      <x:c r="I85" s="6">
        <x:v>25.4130542259109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21.14</x:v>
      </x:c>
      <x:c r="S85" s="8">
        <x:v>6280.45742223444</x:v>
      </x:c>
      <x:c r="T85" s="12">
        <x:v>295940.71422654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2337216</x:v>
      </x:c>
      <x:c r="B86" s="1">
        <x:v>44180.6317193287</x:v>
      </x:c>
      <x:c r="C86" s="6">
        <x:v>4.20060671833333</x:v>
      </x:c>
      <x:c r="D86" s="14" t="s">
        <x:v>92</x:v>
      </x:c>
      <x:c r="E86" s="15">
        <x:v>44173.62946875</x:v>
      </x:c>
      <x:c r="F86" t="s">
        <x:v>97</x:v>
      </x:c>
      <x:c r="G86" s="6">
        <x:v>253.330843173136</x:v>
      </x:c>
      <x:c r="H86" t="s">
        <x:v>98</x:v>
      </x:c>
      <x:c r="I86" s="6">
        <x:v>25.431314353189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21.028</x:v>
      </x:c>
      <x:c r="S86" s="8">
        <x:v>6279.87766191277</x:v>
      </x:c>
      <x:c r="T86" s="12">
        <x:v>295947.707509849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2337220</x:v>
      </x:c>
      <x:c r="B87" s="1">
        <x:v>44180.6317538542</x:v>
      </x:c>
      <x:c r="C87" s="6">
        <x:v>4.25032116</x:v>
      </x:c>
      <x:c r="D87" s="14" t="s">
        <x:v>92</x:v>
      </x:c>
      <x:c r="E87" s="15">
        <x:v>44173.62946875</x:v>
      </x:c>
      <x:c r="F87" t="s">
        <x:v>97</x:v>
      </x:c>
      <x:c r="G87" s="6">
        <x:v>252.191278917307</x:v>
      </x:c>
      <x:c r="H87" t="s">
        <x:v>98</x:v>
      </x:c>
      <x:c r="I87" s="6">
        <x:v>25.4130542259109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21.085</x:v>
      </x:c>
      <x:c r="S87" s="8">
        <x:v>6282.34520297607</x:v>
      </x:c>
      <x:c r="T87" s="12">
        <x:v>295942.123416818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2337224</x:v>
      </x:c>
      <x:c r="B88" s="1">
        <x:v>44180.6317885069</x:v>
      </x:c>
      <x:c r="C88" s="6">
        <x:v>4.30019468833333</x:v>
      </x:c>
      <x:c r="D88" s="14" t="s">
        <x:v>92</x:v>
      </x:c>
      <x:c r="E88" s="15">
        <x:v>44173.62946875</x:v>
      </x:c>
      <x:c r="F88" t="s">
        <x:v>97</x:v>
      </x:c>
      <x:c r="G88" s="6">
        <x:v>252.619152605353</x:v>
      </x:c>
      <x:c r="H88" t="s">
        <x:v>98</x:v>
      </x:c>
      <x:c r="I88" s="6">
        <x:v>25.4374010843444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21.058</x:v>
      </x:c>
      <x:c r="S88" s="8">
        <x:v>6280.34194075099</x:v>
      </x:c>
      <x:c r="T88" s="12">
        <x:v>295938.549290747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2337228</x:v>
      </x:c>
      <x:c r="B89" s="1">
        <x:v>44180.6318231134</x:v>
      </x:c>
      <x:c r="C89" s="6">
        <x:v>4.35005265333333</x:v>
      </x:c>
      <x:c r="D89" s="14" t="s">
        <x:v>92</x:v>
      </x:c>
      <x:c r="E89" s="15">
        <x:v>44173.62946875</x:v>
      </x:c>
      <x:c r="F89" t="s">
        <x:v>97</x:v>
      </x:c>
      <x:c r="G89" s="6">
        <x:v>252.901321164168</x:v>
      </x:c>
      <x:c r="H89" t="s">
        <x:v>98</x:v>
      </x:c>
      <x:c r="I89" s="6">
        <x:v>25.4069675388814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21.055</x:v>
      </x:c>
      <x:c r="S89" s="8">
        <x:v>6282.7777541938</x:v>
      </x:c>
      <x:c r="T89" s="12">
        <x:v>295945.428825055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2337232</x:v>
      </x:c>
      <x:c r="B90" s="1">
        <x:v>44180.6318576736</x:v>
      </x:c>
      <x:c r="C90" s="6">
        <x:v>4.39979236333333</x:v>
      </x:c>
      <x:c r="D90" s="14" t="s">
        <x:v>92</x:v>
      </x:c>
      <x:c r="E90" s="15">
        <x:v>44173.62946875</x:v>
      </x:c>
      <x:c r="F90" t="s">
        <x:v>97</x:v>
      </x:c>
      <x:c r="G90" s="6">
        <x:v>252.613409913433</x:v>
      </x:c>
      <x:c r="H90" t="s">
        <x:v>98</x:v>
      </x:c>
      <x:c r="I90" s="6">
        <x:v>25.4130542259109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21.066</x:v>
      </x:c>
      <x:c r="S90" s="8">
        <x:v>6274.16717819173</x:v>
      </x:c>
      <x:c r="T90" s="12">
        <x:v>295943.470233656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2337236</x:v>
      </x:c>
      <x:c r="B91" s="1">
        <x:v>44180.6318927894</x:v>
      </x:c>
      <x:c r="C91" s="6">
        <x:v>4.45034924666667</x:v>
      </x:c>
      <x:c r="D91" s="14" t="s">
        <x:v>92</x:v>
      </x:c>
      <x:c r="E91" s="15">
        <x:v>44173.62946875</x:v>
      </x:c>
      <x:c r="F91" t="s">
        <x:v>97</x:v>
      </x:c>
      <x:c r="G91" s="6">
        <x:v>252.904203522004</x:v>
      </x:c>
      <x:c r="H91" t="s">
        <x:v>98</x:v>
      </x:c>
      <x:c r="I91" s="6">
        <x:v>25.4191409239725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21.051</x:v>
      </x:c>
      <x:c r="S91" s="8">
        <x:v>6280.52618231637</x:v>
      </x:c>
      <x:c r="T91" s="12">
        <x:v>295940.857020125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2337240</x:v>
      </x:c>
      <x:c r="B92" s="1">
        <x:v>44180.6319273958</x:v>
      </x:c>
      <x:c r="C92" s="6">
        <x:v>4.50017782666667</x:v>
      </x:c>
      <x:c r="D92" s="14" t="s">
        <x:v>92</x:v>
      </x:c>
      <x:c r="E92" s="15">
        <x:v>44173.62946875</x:v>
      </x:c>
      <x:c r="F92" t="s">
        <x:v>97</x:v>
      </x:c>
      <x:c r="G92" s="6">
        <x:v>252.456369393805</x:v>
      </x:c>
      <x:c r="H92" t="s">
        <x:v>98</x:v>
      </x:c>
      <x:c r="I92" s="6">
        <x:v>25.4069675388814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21.075</x:v>
      </x:c>
      <x:c r="S92" s="8">
        <x:v>6279.66028887036</x:v>
      </x:c>
      <x:c r="T92" s="12">
        <x:v>295931.037752108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2337244</x:v>
      </x:c>
      <x:c r="B93" s="1">
        <x:v>44180.6319618866</x:v>
      </x:c>
      <x:c r="C93" s="6">
        <x:v>4.54986636666667</x:v>
      </x:c>
      <x:c r="D93" s="14" t="s">
        <x:v>92</x:v>
      </x:c>
      <x:c r="E93" s="15">
        <x:v>44173.62946875</x:v>
      </x:c>
      <x:c r="F93" t="s">
        <x:v>97</x:v>
      </x:c>
      <x:c r="G93" s="6">
        <x:v>253.435131086869</x:v>
      </x:c>
      <x:c r="H93" t="s">
        <x:v>98</x:v>
      </x:c>
      <x:c r="I93" s="6">
        <x:v>25.4008808628828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21.033</x:v>
      </x:c>
      <x:c r="S93" s="8">
        <x:v>6278.23190273962</x:v>
      </x:c>
      <x:c r="T93" s="12">
        <x:v>295943.662084719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2337248</x:v>
      </x:c>
      <x:c r="B94" s="1">
        <x:v>44180.6319970255</x:v>
      </x:c>
      <x:c r="C94" s="6">
        <x:v>4.60044920333333</x:v>
      </x:c>
      <x:c r="D94" s="14" t="s">
        <x:v>92</x:v>
      </x:c>
      <x:c r="E94" s="15">
        <x:v>44173.62946875</x:v>
      </x:c>
      <x:c r="F94" t="s">
        <x:v>97</x:v>
      </x:c>
      <x:c r="G94" s="6">
        <x:v>252.972494104801</x:v>
      </x:c>
      <x:c r="H94" t="s">
        <x:v>98</x:v>
      </x:c>
      <x:c r="I94" s="6">
        <x:v>25.4252276330649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21.046</x:v>
      </x:c>
      <x:c r="S94" s="8">
        <x:v>6280.60095047686</x:v>
      </x:c>
      <x:c r="T94" s="12">
        <x:v>295949.921685368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2337252</x:v>
      </x:c>
      <x:c r="B95" s="1">
        <x:v>44180.6320315625</x:v>
      </x:c>
      <x:c r="C95" s="6">
        <x:v>4.65021847166667</x:v>
      </x:c>
      <x:c r="D95" s="14" t="s">
        <x:v>92</x:v>
      </x:c>
      <x:c r="E95" s="15">
        <x:v>44173.62946875</x:v>
      </x:c>
      <x:c r="F95" t="s">
        <x:v>97</x:v>
      </x:c>
      <x:c r="G95" s="6">
        <x:v>253.05873968865</x:v>
      </x:c>
      <x:c r="H95" t="s">
        <x:v>98</x:v>
      </x:c>
      <x:c r="I95" s="6">
        <x:v>25.4130542259109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21.046</x:v>
      </x:c>
      <x:c r="S95" s="8">
        <x:v>6274.82929902887</x:v>
      </x:c>
      <x:c r="T95" s="12">
        <x:v>295948.620394621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2337256</x:v>
      </x:c>
      <x:c r="B96" s="1">
        <x:v>44180.6320662037</x:v>
      </x:c>
      <x:c r="C96" s="6">
        <x:v>4.70006433166667</x:v>
      </x:c>
      <x:c r="D96" s="14" t="s">
        <x:v>92</x:v>
      </x:c>
      <x:c r="E96" s="15">
        <x:v>44173.62946875</x:v>
      </x:c>
      <x:c r="F96" t="s">
        <x:v>97</x:v>
      </x:c>
      <x:c r="G96" s="6">
        <x:v>253.063114842436</x:v>
      </x:c>
      <x:c r="H96" t="s">
        <x:v>98</x:v>
      </x:c>
      <x:c r="I96" s="6">
        <x:v>25.431314353189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21.04</x:v>
      </x:c>
      <x:c r="S96" s="8">
        <x:v>6273.51642245883</x:v>
      </x:c>
      <x:c r="T96" s="12">
        <x:v>295945.079134518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2337260</x:v>
      </x:c>
      <x:c r="B97" s="1">
        <x:v>44180.6321007755</x:v>
      </x:c>
      <x:c r="C97" s="6">
        <x:v>4.749825345</x:v>
      </x:c>
      <x:c r="D97" s="14" t="s">
        <x:v>92</x:v>
      </x:c>
      <x:c r="E97" s="15">
        <x:v>44173.62946875</x:v>
      </x:c>
      <x:c r="F97" t="s">
        <x:v>97</x:v>
      </x:c>
      <x:c r="G97" s="6">
        <x:v>252.50939524759</x:v>
      </x:c>
      <x:c r="H97" t="s">
        <x:v>98</x:v>
      </x:c>
      <x:c r="I97" s="6">
        <x:v>25.443487826532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21.061</x:v>
      </x:c>
      <x:c r="S97" s="8">
        <x:v>6281.7065825803</x:v>
      </x:c>
      <x:c r="T97" s="12">
        <x:v>295948.46702637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2337264</x:v>
      </x:c>
      <x:c r="B98" s="1">
        <x:v>44180.6321358796</x:v>
      </x:c>
      <x:c r="C98" s="6">
        <x:v>4.80040341833333</x:v>
      </x:c>
      <x:c r="D98" s="14" t="s">
        <x:v>92</x:v>
      </x:c>
      <x:c r="E98" s="15">
        <x:v>44173.62946875</x:v>
      </x:c>
      <x:c r="F98" t="s">
        <x:v>97</x:v>
      </x:c>
      <x:c r="G98" s="6">
        <x:v>252.660762958293</x:v>
      </x:c>
      <x:c r="H98" t="s">
        <x:v>98</x:v>
      </x:c>
      <x:c r="I98" s="6">
        <x:v>25.4252276330649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21.06</x:v>
      </x:c>
      <x:c r="S98" s="8">
        <x:v>6276.18623714044</x:v>
      </x:c>
      <x:c r="T98" s="12">
        <x:v>295945.953313549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2337268</x:v>
      </x:c>
      <x:c r="B99" s="1">
        <x:v>44180.6321704514</x:v>
      </x:c>
      <x:c r="C99" s="6">
        <x:v>4.85018772166667</x:v>
      </x:c>
      <x:c r="D99" s="14" t="s">
        <x:v>92</x:v>
      </x:c>
      <x:c r="E99" s="15">
        <x:v>44173.62946875</x:v>
      </x:c>
      <x:c r="F99" t="s">
        <x:v>97</x:v>
      </x:c>
      <x:c r="G99" s="6">
        <x:v>252.884831343734</x:v>
      </x:c>
      <x:c r="H99" t="s">
        <x:v>98</x:v>
      </x:c>
      <x:c r="I99" s="6">
        <x:v>25.431314353189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21.048</x:v>
      </x:c>
      <x:c r="S99" s="8">
        <x:v>6277.70169031539</x:v>
      </x:c>
      <x:c r="T99" s="12">
        <x:v>295929.271495573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2337272</x:v>
      </x:c>
      <x:c r="B100" s="1">
        <x:v>44180.6322049769</x:v>
      </x:c>
      <x:c r="C100" s="6">
        <x:v>4.89993101666667</x:v>
      </x:c>
      <x:c r="D100" s="14" t="s">
        <x:v>92</x:v>
      </x:c>
      <x:c r="E100" s="15">
        <x:v>44173.62946875</x:v>
      </x:c>
      <x:c r="F100" t="s">
        <x:v>97</x:v>
      </x:c>
      <x:c r="G100" s="6">
        <x:v>253.243039621225</x:v>
      </x:c>
      <x:c r="H100" t="s">
        <x:v>98</x:v>
      </x:c>
      <x:c r="I100" s="6">
        <x:v>25.4374010843444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21.03</x:v>
      </x:c>
      <x:c r="S100" s="8">
        <x:v>6276.58934663604</x:v>
      </x:c>
      <x:c r="T100" s="12">
        <x:v>295940.710498873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2337276</x:v>
      </x:c>
      <x:c r="B101" s="1">
        <x:v>44180.632240162</x:v>
      </x:c>
      <x:c r="C101" s="6">
        <x:v>4.95059982333333</x:v>
      </x:c>
      <x:c r="D101" s="14" t="s">
        <x:v>92</x:v>
      </x:c>
      <x:c r="E101" s="15">
        <x:v>44173.62946875</x:v>
      </x:c>
      <x:c r="F101" t="s">
        <x:v>97</x:v>
      </x:c>
      <x:c r="G101" s="6">
        <x:v>253.394871458622</x:v>
      </x:c>
      <x:c r="H101" t="s">
        <x:v>98</x:v>
      </x:c>
      <x:c r="I101" s="6">
        <x:v>25.4191409239725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21.029</x:v>
      </x:c>
      <x:c r="S101" s="8">
        <x:v>6276.7956138904</x:v>
      </x:c>
      <x:c r="T101" s="12">
        <x:v>295936.333681007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2337280</x:v>
      </x:c>
      <x:c r="B102" s="1">
        <x:v>44180.6322748032</x:v>
      </x:c>
      <x:c r="C102" s="6">
        <x:v>5.00046729833333</x:v>
      </x:c>
      <x:c r="D102" s="14" t="s">
        <x:v>92</x:v>
      </x:c>
      <x:c r="E102" s="15">
        <x:v>44173.62946875</x:v>
      </x:c>
      <x:c r="F102" t="s">
        <x:v>97</x:v>
      </x:c>
      <x:c r="G102" s="6">
        <x:v>252.723219627955</x:v>
      </x:c>
      <x:c r="H102" t="s">
        <x:v>98</x:v>
      </x:c>
      <x:c r="I102" s="6">
        <x:v>25.4069675388814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21.063</x:v>
      </x:c>
      <x:c r="S102" s="8">
        <x:v>6277.98076762779</x:v>
      </x:c>
      <x:c r="T102" s="12">
        <x:v>295936.223160117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2337284</x:v>
      </x:c>
      <x:c r="B103" s="1">
        <x:v>44180.6323094097</x:v>
      </x:c>
      <x:c r="C103" s="6">
        <x:v>5.05032184166667</x:v>
      </x:c>
      <x:c r="D103" s="14" t="s">
        <x:v>92</x:v>
      </x:c>
      <x:c r="E103" s="15">
        <x:v>44173.62946875</x:v>
      </x:c>
      <x:c r="F103" t="s">
        <x:v>97</x:v>
      </x:c>
      <x:c r="G103" s="6">
        <x:v>252.327312869526</x:v>
      </x:c>
      <x:c r="H103" t="s">
        <x:v>98</x:v>
      </x:c>
      <x:c r="I103" s="6">
        <x:v>25.4252276330649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21.075</x:v>
      </x:c>
      <x:c r="S103" s="8">
        <x:v>6286.74147942669</x:v>
      </x:c>
      <x:c r="T103" s="12">
        <x:v>295948.974927795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2337288</x:v>
      </x:c>
      <x:c r="B104" s="1">
        <x:v>44180.6323439815</x:v>
      </x:c>
      <x:c r="C104" s="6">
        <x:v>5.10008292666667</x:v>
      </x:c>
      <x:c r="D104" s="14" t="s">
        <x:v>92</x:v>
      </x:c>
      <x:c r="E104" s="15">
        <x:v>44173.62946875</x:v>
      </x:c>
      <x:c r="F104" t="s">
        <x:v>97</x:v>
      </x:c>
      <x:c r="G104" s="6">
        <x:v>252.926480100745</x:v>
      </x:c>
      <x:c r="H104" t="s">
        <x:v>98</x:v>
      </x:c>
      <x:c r="I104" s="6">
        <x:v>25.4191409239725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21.05</x:v>
      </x:c>
      <x:c r="S104" s="8">
        <x:v>6276.07898416953</x:v>
      </x:c>
      <x:c r="T104" s="12">
        <x:v>295941.813146795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2337292</x:v>
      </x:c>
      <x:c r="B105" s="1">
        <x:v>44180.6323785532</x:v>
      </x:c>
      <x:c r="C105" s="6">
        <x:v>5.14987363</x:v>
      </x:c>
      <x:c r="D105" s="14" t="s">
        <x:v>92</x:v>
      </x:c>
      <x:c r="E105" s="15">
        <x:v>44173.62946875</x:v>
      </x:c>
      <x:c r="F105" t="s">
        <x:v>97</x:v>
      </x:c>
      <x:c r="G105" s="6">
        <x:v>252.841742360353</x:v>
      </x:c>
      <x:c r="H105" t="s">
        <x:v>98</x:v>
      </x:c>
      <x:c r="I105" s="6">
        <x:v>25.4374010843444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21.048</x:v>
      </x:c>
      <x:c r="S105" s="8">
        <x:v>6278.33874536043</x:v>
      </x:c>
      <x:c r="T105" s="12">
        <x:v>295945.320764528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2337296</x:v>
      </x:c>
      <x:c r="B106" s="1">
        <x:v>44180.6324137384</x:v>
      </x:c>
      <x:c r="C106" s="6">
        <x:v>5.20052141666667</x:v>
      </x:c>
      <x:c r="D106" s="14" t="s">
        <x:v>92</x:v>
      </x:c>
      <x:c r="E106" s="15">
        <x:v>44173.62946875</x:v>
      </x:c>
      <x:c r="F106" t="s">
        <x:v>97</x:v>
      </x:c>
      <x:c r="G106" s="6">
        <x:v>253.531878460719</x:v>
      </x:c>
      <x:c r="H106" t="s">
        <x:v>98</x:v>
      </x:c>
      <x:c r="I106" s="6">
        <x:v>25.431314353189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21.019</x:v>
      </x:c>
      <x:c r="S106" s="8">
        <x:v>6278.74515961775</x:v>
      </x:c>
      <x:c r="T106" s="12">
        <x:v>295941.402846376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2337300</x:v>
      </x:c>
      <x:c r="B107" s="1">
        <x:v>44180.6324483449</x:v>
      </x:c>
      <x:c r="C107" s="6">
        <x:v>5.25036506</x:v>
      </x:c>
      <x:c r="D107" s="14" t="s">
        <x:v>92</x:v>
      </x:c>
      <x:c r="E107" s="15">
        <x:v>44173.62946875</x:v>
      </x:c>
      <x:c r="F107" t="s">
        <x:v>97</x:v>
      </x:c>
      <x:c r="G107" s="6">
        <x:v>252.728965694128</x:v>
      </x:c>
      <x:c r="H107" t="s">
        <x:v>98</x:v>
      </x:c>
      <x:c r="I107" s="6">
        <x:v>25.431314353189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21.055</x:v>
      </x:c>
      <x:c r="S107" s="8">
        <x:v>6273.35013851459</x:v>
      </x:c>
      <x:c r="T107" s="12">
        <x:v>295942.758603873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2337304</x:v>
      </x:c>
      <x:c r="B108" s="1">
        <x:v>44180.6324829514</x:v>
      </x:c>
      <x:c r="C108" s="6">
        <x:v>5.30015885333333</x:v>
      </x:c>
      <x:c r="D108" s="14" t="s">
        <x:v>92</x:v>
      </x:c>
      <x:c r="E108" s="15">
        <x:v>44173.62946875</x:v>
      </x:c>
      <x:c r="F108" t="s">
        <x:v>97</x:v>
      </x:c>
      <x:c r="G108" s="6">
        <x:v>252.820932946602</x:v>
      </x:c>
      <x:c r="H108" t="s">
        <x:v>98</x:v>
      </x:c>
      <x:c r="I108" s="6">
        <x:v>25.443487826532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21.047</x:v>
      </x:c>
      <x:c r="S108" s="8">
        <x:v>6273.12043364758</x:v>
      </x:c>
      <x:c r="T108" s="12">
        <x:v>295940.26576759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2337308</x:v>
      </x:c>
      <x:c r="B109" s="1">
        <x:v>44180.6325175116</x:v>
      </x:c>
      <x:c r="C109" s="6">
        <x:v>5.34998090166667</x:v>
      </x:c>
      <x:c r="D109" s="14" t="s">
        <x:v>92</x:v>
      </x:c>
      <x:c r="E109" s="15">
        <x:v>44173.62946875</x:v>
      </x:c>
      <x:c r="F109" t="s">
        <x:v>97</x:v>
      </x:c>
      <x:c r="G109" s="6">
        <x:v>253.688381100494</x:v>
      </x:c>
      <x:c r="H109" t="s">
        <x:v>98</x:v>
      </x:c>
      <x:c r="I109" s="6">
        <x:v>25.431314353189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21.012</x:v>
      </x:c>
      <x:c r="S109" s="8">
        <x:v>6272.68916829038</x:v>
      </x:c>
      <x:c r="T109" s="12">
        <x:v>295931.686149675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2337312</x:v>
      </x:c>
      <x:c r="B110" s="1">
        <x:v>44180.6325526273</x:v>
      </x:c>
      <x:c r="C110" s="6">
        <x:v>5.40050982333333</x:v>
      </x:c>
      <x:c r="D110" s="14" t="s">
        <x:v>92</x:v>
      </x:c>
      <x:c r="E110" s="15">
        <x:v>44173.62946875</x:v>
      </x:c>
      <x:c r="F110" t="s">
        <x:v>97</x:v>
      </x:c>
      <x:c r="G110" s="6">
        <x:v>252.975417223516</x:v>
      </x:c>
      <x:c r="H110" t="s">
        <x:v>98</x:v>
      </x:c>
      <x:c r="I110" s="6">
        <x:v>25.4374010843444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21.042</x:v>
      </x:c>
      <x:c r="S110" s="8">
        <x:v>6276.32513050434</x:v>
      </x:c>
      <x:c r="T110" s="12">
        <x:v>295931.823603247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2337316</x:v>
      </x:c>
      <x:c r="B111" s="1">
        <x:v>44180.6325872338</x:v>
      </x:c>
      <x:c r="C111" s="6">
        <x:v>5.450326665</x:v>
      </x:c>
      <x:c r="D111" s="14" t="s">
        <x:v>92</x:v>
      </x:c>
      <x:c r="E111" s="15">
        <x:v>44173.62946875</x:v>
      </x:c>
      <x:c r="F111" t="s">
        <x:v>97</x:v>
      </x:c>
      <x:c r="G111" s="6">
        <x:v>253.509531077886</x:v>
      </x:c>
      <x:c r="H111" t="s">
        <x:v>98</x:v>
      </x:c>
      <x:c r="I111" s="6">
        <x:v>25.431314353189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21.02</x:v>
      </x:c>
      <x:c r="S111" s="8">
        <x:v>6274.81639367365</x:v>
      </x:c>
      <x:c r="T111" s="12">
        <x:v>295923.777457709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2337320</x:v>
      </x:c>
      <x:c r="B112" s="1">
        <x:v>44180.6326217245</x:v>
      </x:c>
      <x:c r="C112" s="6">
        <x:v>5.500040045</x:v>
      </x:c>
      <x:c r="D112" s="14" t="s">
        <x:v>92</x:v>
      </x:c>
      <x:c r="E112" s="15">
        <x:v>44173.62946875</x:v>
      </x:c>
      <x:c r="F112" t="s">
        <x:v>97</x:v>
      </x:c>
      <x:c r="G112" s="6">
        <x:v>252.772038806476</x:v>
      </x:c>
      <x:c r="H112" t="s">
        <x:v>98</x:v>
      </x:c>
      <x:c r="I112" s="6">
        <x:v>25.4252276330649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21.055</x:v>
      </x:c>
      <x:c r="S112" s="8">
        <x:v>6273.80424434219</x:v>
      </x:c>
      <x:c r="T112" s="12">
        <x:v>295921.893870367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2337324</x:v>
      </x:c>
      <x:c r="B113" s="1">
        <x:v>44180.6326563657</x:v>
      </x:c>
      <x:c r="C113" s="6">
        <x:v>5.54989669333333</x:v>
      </x:c>
      <x:c r="D113" s="14" t="s">
        <x:v>92</x:v>
      </x:c>
      <x:c r="E113" s="15">
        <x:v>44173.62946875</x:v>
      </x:c>
      <x:c r="F113" t="s">
        <x:v>97</x:v>
      </x:c>
      <x:c r="G113" s="6">
        <x:v>252.706709252844</x:v>
      </x:c>
      <x:c r="H113" t="s">
        <x:v>98</x:v>
      </x:c>
      <x:c r="I113" s="6">
        <x:v>25.431314353189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21.056</x:v>
      </x:c>
      <x:c r="S113" s="8">
        <x:v>6275.65892998585</x:v>
      </x:c>
      <x:c r="T113" s="12">
        <x:v>295931.863871317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2337328</x:v>
      </x:c>
      <x:c r="B114" s="1">
        <x:v>44180.6326915162</x:v>
      </x:c>
      <x:c r="C114" s="6">
        <x:v>5.60053512833333</x:v>
      </x:c>
      <x:c r="D114" s="14" t="s">
        <x:v>92</x:v>
      </x:c>
      <x:c r="E114" s="15">
        <x:v>44173.62946875</x:v>
      </x:c>
      <x:c r="F114" t="s">
        <x:v>97</x:v>
      </x:c>
      <x:c r="G114" s="6">
        <x:v>253.533374820044</x:v>
      </x:c>
      <x:c r="H114" t="s">
        <x:v>98</x:v>
      </x:c>
      <x:c r="I114" s="6">
        <x:v>25.4374010843444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21.017</x:v>
      </x:c>
      <x:c r="S114" s="8">
        <x:v>6275.025346911</x:v>
      </x:c>
      <x:c r="T114" s="12">
        <x:v>295921.254798733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2337332</x:v>
      </x:c>
      <x:c r="B115" s="1">
        <x:v>44180.6327261227</x:v>
      </x:c>
      <x:c r="C115" s="6">
        <x:v>5.65033399833333</x:v>
      </x:c>
      <x:c r="D115" s="14" t="s">
        <x:v>92</x:v>
      </x:c>
      <x:c r="E115" s="15">
        <x:v>44173.62946875</x:v>
      </x:c>
      <x:c r="F115" t="s">
        <x:v>97</x:v>
      </x:c>
      <x:c r="G115" s="6">
        <x:v>253.28767873742</x:v>
      </x:c>
      <x:c r="H115" t="s">
        <x:v>98</x:v>
      </x:c>
      <x:c r="I115" s="6">
        <x:v>25.4374010843444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21.028</x:v>
      </x:c>
      <x:c r="S115" s="8">
        <x:v>6271.09584740027</x:v>
      </x:c>
      <x:c r="T115" s="12">
        <x:v>295938.135583283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2337336</x:v>
      </x:c>
      <x:c r="B116" s="1">
        <x:v>44180.6327606829</x:v>
      </x:c>
      <x:c r="C116" s="6">
        <x:v>5.70014208666667</x:v>
      </x:c>
      <x:c r="D116" s="14" t="s">
        <x:v>92</x:v>
      </x:c>
      <x:c r="E116" s="15">
        <x:v>44173.62946875</x:v>
      </x:c>
      <x:c r="F116" t="s">
        <x:v>97</x:v>
      </x:c>
      <x:c r="G116" s="6">
        <x:v>253.063114842436</x:v>
      </x:c>
      <x:c r="H116" t="s">
        <x:v>98</x:v>
      </x:c>
      <x:c r="I116" s="6">
        <x:v>25.431314353189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21.04</x:v>
      </x:c>
      <x:c r="S116" s="8">
        <x:v>6270.61830900197</x:v>
      </x:c>
      <x:c r="T116" s="12">
        <x:v>295944.028645699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2337340</x:v>
      </x:c>
      <x:c r="B117" s="1">
        <x:v>44180.6327952199</x:v>
      </x:c>
      <x:c r="C117" s="6">
        <x:v>5.74986841666667</x:v>
      </x:c>
      <x:c r="D117" s="14" t="s">
        <x:v>92</x:v>
      </x:c>
      <x:c r="E117" s="15">
        <x:v>44173.62946875</x:v>
      </x:c>
      <x:c r="F117" t="s">
        <x:v>97</x:v>
      </x:c>
      <x:c r="G117" s="6">
        <x:v>252.63851534329</x:v>
      </x:c>
      <x:c r="H117" t="s">
        <x:v>98</x:v>
      </x:c>
      <x:c r="I117" s="6">
        <x:v>25.4252276330649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21.061</x:v>
      </x:c>
      <x:c r="S117" s="8">
        <x:v>6275.91538521793</x:v>
      </x:c>
      <x:c r="T117" s="12">
        <x:v>295927.125466814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2337344</x:v>
      </x:c>
      <x:c r="B118" s="1">
        <x:v>44180.6328303588</x:v>
      </x:c>
      <x:c r="C118" s="6">
        <x:v>5.80044124166667</x:v>
      </x:c>
      <x:c r="D118" s="14" t="s">
        <x:v>92</x:v>
      </x:c>
      <x:c r="E118" s="15">
        <x:v>44173.62946875</x:v>
      </x:c>
      <x:c r="F118" t="s">
        <x:v>97</x:v>
      </x:c>
      <x:c r="G118" s="6">
        <x:v>253.3993208009</x:v>
      </x:c>
      <x:c r="H118" t="s">
        <x:v>98</x:v>
      </x:c>
      <x:c r="I118" s="6">
        <x:v>25.4374010843444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21.023</x:v>
      </x:c>
      <x:c r="S118" s="8">
        <x:v>6274.35226326511</x:v>
      </x:c>
      <x:c r="T118" s="12">
        <x:v>295923.904871776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2337348</x:v>
      </x:c>
      <x:c r="B119" s="1">
        <x:v>44180.6328648958</x:v>
      </x:c>
      <x:c r="C119" s="6">
        <x:v>5.85021024666667</x:v>
      </x:c>
      <x:c r="D119" s="14" t="s">
        <x:v>92</x:v>
      </x:c>
      <x:c r="E119" s="15">
        <x:v>44173.62946875</x:v>
      </x:c>
      <x:c r="F119" t="s">
        <x:v>97</x:v>
      </x:c>
      <x:c r="G119" s="6">
        <x:v>254.067454834921</x:v>
      </x:c>
      <x:c r="H119" t="s">
        <x:v>98</x:v>
      </x:c>
      <x:c r="I119" s="6">
        <x:v>25.4252276330649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20.997</x:v>
      </x:c>
      <x:c r="S119" s="8">
        <x:v>6272.74373129365</x:v>
      </x:c>
      <x:c r="T119" s="12">
        <x:v>295922.371907887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2337352</x:v>
      </x:c>
      <x:c r="B120" s="1">
        <x:v>44180.6328995023</x:v>
      </x:c>
      <x:c r="C120" s="6">
        <x:v>5.89999332333333</x:v>
      </x:c>
      <x:c r="D120" s="14" t="s">
        <x:v>92</x:v>
      </x:c>
      <x:c r="E120" s="15">
        <x:v>44173.62946875</x:v>
      </x:c>
      <x:c r="F120" t="s">
        <x:v>97</x:v>
      </x:c>
      <x:c r="G120" s="6">
        <x:v>252.665102387041</x:v>
      </x:c>
      <x:c r="H120" t="s">
        <x:v>98</x:v>
      </x:c>
      <x:c r="I120" s="6">
        <x:v>25.443487826532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21.054</x:v>
      </x:c>
      <x:c r="S120" s="8">
        <x:v>6272.67403871512</x:v>
      </x:c>
      <x:c r="T120" s="12">
        <x:v>295916.9973136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2337356</x:v>
      </x:c>
      <x:c r="B121" s="1">
        <x:v>44180.6329340625</x:v>
      </x:c>
      <x:c r="C121" s="6">
        <x:v>5.94979353666667</x:v>
      </x:c>
      <x:c r="D121" s="14" t="s">
        <x:v>92</x:v>
      </x:c>
      <x:c r="E121" s="15">
        <x:v>44173.62946875</x:v>
      </x:c>
      <x:c r="F121" t="s">
        <x:v>97</x:v>
      </x:c>
      <x:c r="G121" s="6">
        <x:v>253.912171917174</x:v>
      </x:c>
      <x:c r="H121" t="s">
        <x:v>98</x:v>
      </x:c>
      <x:c r="I121" s="6">
        <x:v>25.431314353189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21.002</x:v>
      </x:c>
      <x:c r="S121" s="8">
        <x:v>6271.30308208326</x:v>
      </x:c>
      <x:c r="T121" s="12">
        <x:v>295922.124722487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2337360</x:v>
      </x:c>
      <x:c r="B122" s="1">
        <x:v>44180.6329691782</x:v>
      </x:c>
      <x:c r="C122" s="6">
        <x:v>6.000375725</x:v>
      </x:c>
      <x:c r="D122" s="14" t="s">
        <x:v>92</x:v>
      </x:c>
      <x:c r="E122" s="15">
        <x:v>44173.62946875</x:v>
      </x:c>
      <x:c r="F122" t="s">
        <x:v>97</x:v>
      </x:c>
      <x:c r="G122" s="6">
        <x:v>252.668022878526</x:v>
      </x:c>
      <x:c r="H122" t="s">
        <x:v>98</x:v>
      </x:c>
      <x:c r="I122" s="6">
        <x:v>25.4556613440018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21.05</x:v>
      </x:c>
      <x:c r="S122" s="8">
        <x:v>6270.68387300281</x:v>
      </x:c>
      <x:c r="T122" s="12">
        <x:v>295931.192215723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2337364</x:v>
      </x:c>
      <x:c r="B123" s="1">
        <x:v>44180.6330037384</x:v>
      </x:c>
      <x:c r="C123" s="6">
        <x:v>6.05015271</x:v>
      </x:c>
      <x:c r="D123" s="14" t="s">
        <x:v>92</x:v>
      </x:c>
      <x:c r="E123" s="15">
        <x:v>44173.62946875</x:v>
      </x:c>
      <x:c r="F123" t="s">
        <x:v>97</x:v>
      </x:c>
      <x:c r="G123" s="6">
        <x:v>253.376987326846</x:v>
      </x:c>
      <x:c r="H123" t="s">
        <x:v>98</x:v>
      </x:c>
      <x:c r="I123" s="6">
        <x:v>25.4374010843444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21.024</x:v>
      </x:c>
      <x:c r="S123" s="8">
        <x:v>6270.40632916134</x:v>
      </x:c>
      <x:c r="T123" s="12">
        <x:v>295923.936909991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2337368</x:v>
      </x:c>
      <x:c r="B124" s="1">
        <x:v>44180.6330383912</x:v>
      </x:c>
      <x:c r="C124" s="6">
        <x:v>6.09999673166667</x:v>
      </x:c>
      <x:c r="D124" s="14" t="s">
        <x:v>92</x:v>
      </x:c>
      <x:c r="E124" s="15">
        <x:v>44173.62946875</x:v>
      </x:c>
      <x:c r="F124" t="s">
        <x:v>97</x:v>
      </x:c>
      <x:c r="G124" s="6">
        <x:v>253.534876718492</x:v>
      </x:c>
      <x:c r="H124" t="s">
        <x:v>98</x:v>
      </x:c>
      <x:c r="I124" s="6">
        <x:v>25.443487826532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21.015</x:v>
      </x:c>
      <x:c r="S124" s="8">
        <x:v>6269.91815060845</x:v>
      </x:c>
      <x:c r="T124" s="12">
        <x:v>295928.381255097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2337372</x:v>
      </x:c>
      <x:c r="B125" s="1">
        <x:v>44180.6330729514</x:v>
      </x:c>
      <x:c r="C125" s="6">
        <x:v>6.14981230333333</x:v>
      </x:c>
      <x:c r="D125" s="14" t="s">
        <x:v>92</x:v>
      </x:c>
      <x:c r="E125" s="15">
        <x:v>44173.62946875</x:v>
      </x:c>
      <x:c r="F125" t="s">
        <x:v>97</x:v>
      </x:c>
      <x:c r="G125" s="6">
        <x:v>253.777866969604</x:v>
      </x:c>
      <x:c r="H125" t="s">
        <x:v>98</x:v>
      </x:c>
      <x:c r="I125" s="6">
        <x:v>25.431314353189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21.008</x:v>
      </x:c>
      <x:c r="S125" s="8">
        <x:v>6266.57978680883</x:v>
      </x:c>
      <x:c r="T125" s="12">
        <x:v>295926.238566024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2337376</x:v>
      </x:c>
      <x:c r="B126" s="1">
        <x:v>44180.6331081366</x:v>
      </x:c>
      <x:c r="C126" s="6">
        <x:v>6.20046993</x:v>
      </x:c>
      <x:c r="D126" s="14" t="s">
        <x:v>92</x:v>
      </x:c>
      <x:c r="E126" s="15">
        <x:v>44173.62946875</x:v>
      </x:c>
      <x:c r="F126" t="s">
        <x:v>97</x:v>
      </x:c>
      <x:c r="G126" s="6">
        <x:v>252.463489598996</x:v>
      </x:c>
      <x:c r="H126" t="s">
        <x:v>98</x:v>
      </x:c>
      <x:c r="I126" s="6">
        <x:v>25.4374010843444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21.065</x:v>
      </x:c>
      <x:c r="S126" s="8">
        <x:v>6268.67304862926</x:v>
      </x:c>
      <x:c r="T126" s="12">
        <x:v>295939.75992394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2337380</x:v>
      </x:c>
      <x:c r="B127" s="1">
        <x:v>44180.6331427894</x:v>
      </x:c>
      <x:c r="C127" s="6">
        <x:v>6.25032391833333</x:v>
      </x:c>
      <x:c r="D127" s="14" t="s">
        <x:v>92</x:v>
      </x:c>
      <x:c r="E127" s="15">
        <x:v>44173.62946875</x:v>
      </x:c>
      <x:c r="F127" t="s">
        <x:v>97</x:v>
      </x:c>
      <x:c r="G127" s="6">
        <x:v>253.372541833594</x:v>
      </x:c>
      <x:c r="H127" t="s">
        <x:v>98</x:v>
      </x:c>
      <x:c r="I127" s="6">
        <x:v>25.4191409239725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21.03</x:v>
      </x:c>
      <x:c r="S127" s="8">
        <x:v>6268.66499798811</x:v>
      </x:c>
      <x:c r="T127" s="12">
        <x:v>295933.794025684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2337384</x:v>
      </x:c>
      <x:c r="B128" s="1">
        <x:v>44180.6331773148</x:v>
      </x:c>
      <x:c r="C128" s="6">
        <x:v>6.30010405666667</x:v>
      </x:c>
      <x:c r="D128" s="14" t="s">
        <x:v>92</x:v>
      </x:c>
      <x:c r="E128" s="15">
        <x:v>44173.62946875</x:v>
      </x:c>
      <x:c r="F128" t="s">
        <x:v>97</x:v>
      </x:c>
      <x:c r="G128" s="6">
        <x:v>253.396349037962</x:v>
      </x:c>
      <x:c r="H128" t="s">
        <x:v>98</x:v>
      </x:c>
      <x:c r="I128" s="6">
        <x:v>25.4252276330649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21.027</x:v>
      </x:c>
      <x:c r="S128" s="8">
        <x:v>6267.52548267043</x:v>
      </x:c>
      <x:c r="T128" s="12">
        <x:v>295927.14621839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2337388</x:v>
      </x:c>
      <x:c r="B129" s="1">
        <x:v>44180.6332118866</x:v>
      </x:c>
      <x:c r="C129" s="6">
        <x:v>6.349835695</x:v>
      </x:c>
      <x:c r="D129" s="14" t="s">
        <x:v>92</x:v>
      </x:c>
      <x:c r="E129" s="15">
        <x:v>44173.62946875</x:v>
      </x:c>
      <x:c r="F129" t="s">
        <x:v>97</x:v>
      </x:c>
      <x:c r="G129" s="6">
        <x:v>254.203479806789</x:v>
      </x:c>
      <x:c r="H129" t="s">
        <x:v>98</x:v>
      </x:c>
      <x:c r="I129" s="6">
        <x:v>25.431314353189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20.989</x:v>
      </x:c>
      <x:c r="S129" s="8">
        <x:v>6264.65200022982</x:v>
      </x:c>
      <x:c r="T129" s="12">
        <x:v>295934.155816093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2337392</x:v>
      </x:c>
      <x:c r="B130" s="1">
        <x:v>44180.6332470255</x:v>
      </x:c>
      <x:c r="C130" s="6">
        <x:v>6.40044020166667</x:v>
      </x:c>
      <x:c r="D130" s="14" t="s">
        <x:v>92</x:v>
      </x:c>
      <x:c r="E130" s="15">
        <x:v>44173.62946875</x:v>
      </x:c>
      <x:c r="F130" t="s">
        <x:v>97</x:v>
      </x:c>
      <x:c r="G130" s="6">
        <x:v>254.160167747699</x:v>
      </x:c>
      <x:c r="H130" t="s">
        <x:v>98</x:v>
      </x:c>
      <x:c r="I130" s="6">
        <x:v>25.4374010843444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20.989</x:v>
      </x:c>
      <x:c r="S130" s="8">
        <x:v>6274.00594058071</x:v>
      </x:c>
      <x:c r="T130" s="12">
        <x:v>295939.406400124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2337396</x:v>
      </x:c>
      <x:c r="B131" s="1">
        <x:v>44180.6332815625</x:v>
      </x:c>
      <x:c r="C131" s="6">
        <x:v>6.45019585333333</x:v>
      </x:c>
      <x:c r="D131" s="14" t="s">
        <x:v>92</x:v>
      </x:c>
      <x:c r="E131" s="15">
        <x:v>44173.62946875</x:v>
      </x:c>
      <x:c r="F131" t="s">
        <x:v>97</x:v>
      </x:c>
      <x:c r="G131" s="6">
        <x:v>254.293199507993</x:v>
      </x:c>
      <x:c r="H131" t="s">
        <x:v>98</x:v>
      </x:c>
      <x:c r="I131" s="6">
        <x:v>25.431314353189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20.985</x:v>
      </x:c>
      <x:c r="S131" s="8">
        <x:v>6273.17324308736</x:v>
      </x:c>
      <x:c r="T131" s="12">
        <x:v>295926.064536464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2337400</x:v>
      </x:c>
      <x:c r="B132" s="1">
        <x:v>44180.6333161227</x:v>
      </x:c>
      <x:c r="C132" s="6">
        <x:v>6.499978145</x:v>
      </x:c>
      <x:c r="D132" s="14" t="s">
        <x:v>92</x:v>
      </x:c>
      <x:c r="E132" s="15">
        <x:v>44173.62946875</x:v>
      </x:c>
      <x:c r="F132" t="s">
        <x:v>97</x:v>
      </x:c>
      <x:c r="G132" s="6">
        <x:v>253.511026151197</x:v>
      </x:c>
      <x:c r="H132" t="s">
        <x:v>98</x:v>
      </x:c>
      <x:c r="I132" s="6">
        <x:v>25.4374010843444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21.018</x:v>
      </x:c>
      <x:c r="S132" s="8">
        <x:v>6273.46128509841</x:v>
      </x:c>
      <x:c r="T132" s="12">
        <x:v>295928.617531033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2337404</x:v>
      </x:c>
      <x:c r="B133" s="1">
        <x:v>44180.6333512384</x:v>
      </x:c>
      <x:c r="C133" s="6">
        <x:v>6.55052891</x:v>
      </x:c>
      <x:c r="D133" s="14" t="s">
        <x:v>92</x:v>
      </x:c>
      <x:c r="E133" s="15">
        <x:v>44173.62946875</x:v>
      </x:c>
      <x:c r="F133" t="s">
        <x:v>97</x:v>
      </x:c>
      <x:c r="G133" s="6">
        <x:v>252.614837325918</x:v>
      </x:c>
      <x:c r="H133" t="s">
        <x:v>98</x:v>
      </x:c>
      <x:c r="I133" s="6">
        <x:v>25.4191409239725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21.064</x:v>
      </x:c>
      <x:c r="S133" s="8">
        <x:v>6276.10088045284</x:v>
      </x:c>
      <x:c r="T133" s="12">
        <x:v>295941.497254718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2337408</x:v>
      </x:c>
      <x:c r="B134" s="1">
        <x:v>44180.6333858449</x:v>
      </x:c>
      <x:c r="C134" s="6">
        <x:v>6.60033338333333</x:v>
      </x:c>
      <x:c r="D134" s="14" t="s">
        <x:v>92</x:v>
      </x:c>
      <x:c r="E134" s="15">
        <x:v>44173.62946875</x:v>
      </x:c>
      <x:c r="F134" t="s">
        <x:v>97</x:v>
      </x:c>
      <x:c r="G134" s="6">
        <x:v>254.225905912922</x:v>
      </x:c>
      <x:c r="H134" t="s">
        <x:v>98</x:v>
      </x:c>
      <x:c r="I134" s="6">
        <x:v>25.431314353189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20.988</x:v>
      </x:c>
      <x:c r="S134" s="8">
        <x:v>6273.65277660388</x:v>
      </x:c>
      <x:c r="T134" s="12">
        <x:v>295918.852803414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2337412</x:v>
      </x:c>
      <x:c r="B135" s="1">
        <x:v>44180.6334204051</x:v>
      </x:c>
      <x:c r="C135" s="6">
        <x:v>6.65011492166667</x:v>
      </x:c>
      <x:c r="D135" s="14" t="s">
        <x:v>92</x:v>
      </x:c>
      <x:c r="E135" s="15">
        <x:v>44173.62946875</x:v>
      </x:c>
      <x:c r="F135" t="s">
        <x:v>97</x:v>
      </x:c>
      <x:c r="G135" s="6">
        <x:v>253.888269977589</x:v>
      </x:c>
      <x:c r="H135" t="s">
        <x:v>98</x:v>
      </x:c>
      <x:c r="I135" s="6">
        <x:v>25.4252276330649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21.005</x:v>
      </x:c>
      <x:c r="S135" s="8">
        <x:v>6272.5407532913</x:v>
      </x:c>
      <x:c r="T135" s="12">
        <x:v>295931.831840547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2337416</x:v>
      </x:c>
      <x:c r="B136" s="1">
        <x:v>44180.6334550116</x:v>
      </x:c>
      <x:c r="C136" s="6">
        <x:v>6.69994306166667</x:v>
      </x:c>
      <x:c r="D136" s="14" t="s">
        <x:v>92</x:v>
      </x:c>
      <x:c r="E136" s="15">
        <x:v>44173.62946875</x:v>
      </x:c>
      <x:c r="F136" t="s">
        <x:v>97</x:v>
      </x:c>
      <x:c r="G136" s="6">
        <x:v>253.000652950933</x:v>
      </x:c>
      <x:c r="H136" t="s">
        <x:v>98</x:v>
      </x:c>
      <x:c r="I136" s="6">
        <x:v>25.4495745797512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21.037</x:v>
      </x:c>
      <x:c r="S136" s="8">
        <x:v>6270.66501837799</x:v>
      </x:c>
      <x:c r="T136" s="12">
        <x:v>295927.679710387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2337420</x:v>
      </x:c>
      <x:c r="B137" s="1">
        <x:v>44180.6334901273</x:v>
      </x:c>
      <x:c r="C137" s="6">
        <x:v>6.75053316166667</x:v>
      </x:c>
      <x:c r="D137" s="14" t="s">
        <x:v>92</x:v>
      </x:c>
      <x:c r="E137" s="15">
        <x:v>44173.62946875</x:v>
      </x:c>
      <x:c r="F137" t="s">
        <x:v>97</x:v>
      </x:c>
      <x:c r="G137" s="6">
        <x:v>253.466336413483</x:v>
      </x:c>
      <x:c r="H137" t="s">
        <x:v>98</x:v>
      </x:c>
      <x:c r="I137" s="6">
        <x:v>25.4374010843444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21.02</x:v>
      </x:c>
      <x:c r="S137" s="8">
        <x:v>6271.96166541113</x:v>
      </x:c>
      <x:c r="T137" s="12">
        <x:v>295929.155214321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2337424</x:v>
      </x:c>
      <x:c r="B138" s="1">
        <x:v>44180.6335246875</x:v>
      </x:c>
      <x:c r="C138" s="6">
        <x:v>6.80031260333333</x:v>
      </x:c>
      <x:c r="D138" s="14" t="s">
        <x:v>92</x:v>
      </x:c>
      <x:c r="E138" s="15">
        <x:v>44173.62946875</x:v>
      </x:c>
      <x:c r="F138" t="s">
        <x:v>97</x:v>
      </x:c>
      <x:c r="G138" s="6">
        <x:v>253.000652950933</x:v>
      </x:c>
      <x:c r="H138" t="s">
        <x:v>98</x:v>
      </x:c>
      <x:c r="I138" s="6">
        <x:v>25.4495745797512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21.037</x:v>
      </x:c>
      <x:c r="S138" s="8">
        <x:v>6271.00722502535</x:v>
      </x:c>
      <x:c r="T138" s="12">
        <x:v>295929.325987795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2337428</x:v>
      </x:c>
      <x:c r="B139" s="1">
        <x:v>44180.6335592593</x:v>
      </x:c>
      <x:c r="C139" s="6">
        <x:v>6.850068865</x:v>
      </x:c>
      <x:c r="D139" s="14" t="s">
        <x:v>92</x:v>
      </x:c>
      <x:c r="E139" s="15">
        <x:v>44173.62946875</x:v>
      </x:c>
      <x:c r="F139" t="s">
        <x:v>97</x:v>
      </x:c>
      <x:c r="G139" s="6">
        <x:v>253.84349916611</x:v>
      </x:c>
      <x:c r="H139" t="s">
        <x:v>98</x:v>
      </x:c>
      <x:c r="I139" s="6">
        <x:v>25.4252276330649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21.007</x:v>
      </x:c>
      <x:c r="S139" s="8">
        <x:v>6268.86784192794</x:v>
      </x:c>
      <x:c r="T139" s="12">
        <x:v>295921.802769907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2337432</x:v>
      </x:c>
      <x:c r="B140" s="1">
        <x:v>44180.633593831</x:v>
      </x:c>
      <x:c r="C140" s="6">
        <x:v>6.89984065666667</x:v>
      </x:c>
      <x:c r="D140" s="14" t="s">
        <x:v>92</x:v>
      </x:c>
      <x:c r="E140" s="15">
        <x:v>44173.62946875</x:v>
      </x:c>
      <x:c r="F140" t="s">
        <x:v>97</x:v>
      </x:c>
      <x:c r="G140" s="6">
        <x:v>253.064584272553</x:v>
      </x:c>
      <x:c r="H140" t="s">
        <x:v>98</x:v>
      </x:c>
      <x:c r="I140" s="6">
        <x:v>25.4374010843444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21.038</x:v>
      </x:c>
      <x:c r="S140" s="8">
        <x:v>6270.82607240118</x:v>
      </x:c>
      <x:c r="T140" s="12">
        <x:v>295940.74404247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2337436</x:v>
      </x:c>
      <x:c r="B141" s="1">
        <x:v>44180.6336290162</x:v>
      </x:c>
      <x:c r="C141" s="6">
        <x:v>6.95051666833333</x:v>
      </x:c>
      <x:c r="D141" s="14" t="s">
        <x:v>92</x:v>
      </x:c>
      <x:c r="E141" s="15">
        <x:v>44173.62946875</x:v>
      </x:c>
      <x:c r="F141" t="s">
        <x:v>97</x:v>
      </x:c>
      <x:c r="G141" s="6">
        <x:v>252.373164673357</x:v>
      </x:c>
      <x:c r="H141" t="s">
        <x:v>98</x:v>
      </x:c>
      <x:c r="I141" s="6">
        <x:v>25.431314353189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21.071</x:v>
      </x:c>
      <x:c r="S141" s="8">
        <x:v>6278.38504853981</x:v>
      </x:c>
      <x:c r="T141" s="12">
        <x:v>295938.836205302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2337440</x:v>
      </x:c>
      <x:c r="B142" s="1">
        <x:v>44180.6336635417</x:v>
      </x:c>
      <x:c r="C142" s="6">
        <x:v>7.00025941333333</x:v>
      </x:c>
      <x:c r="D142" s="14" t="s">
        <x:v>92</x:v>
      </x:c>
      <x:c r="E142" s="15">
        <x:v>44173.62946875</x:v>
      </x:c>
      <x:c r="F142" t="s">
        <x:v>97</x:v>
      </x:c>
      <x:c r="G142" s="6">
        <x:v>253.464843911095</x:v>
      </x:c>
      <x:c r="H142" t="s">
        <x:v>98</x:v>
      </x:c>
      <x:c r="I142" s="6">
        <x:v>25.431314353189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21.022</x:v>
      </x:c>
      <x:c r="S142" s="8">
        <x:v>6269.87584064886</x:v>
      </x:c>
      <x:c r="T142" s="12">
        <x:v>295933.025521515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2337444</x:v>
      </x:c>
      <x:c r="B143" s="1">
        <x:v>44180.6336981134</x:v>
      </x:c>
      <x:c r="C143" s="6">
        <x:v>7.05000161</x:v>
      </x:c>
      <x:c r="D143" s="14" t="s">
        <x:v>92</x:v>
      </x:c>
      <x:c r="E143" s="15">
        <x:v>44173.62946875</x:v>
      </x:c>
      <x:c r="F143" t="s">
        <x:v>97</x:v>
      </x:c>
      <x:c r="G143" s="6">
        <x:v>252.752676221609</x:v>
      </x:c>
      <x:c r="H143" t="s">
        <x:v>98</x:v>
      </x:c>
      <x:c r="I143" s="6">
        <x:v>25.4374010843444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21.052</x:v>
      </x:c>
      <x:c r="S143" s="8">
        <x:v>6270.21407800626</x:v>
      </x:c>
      <x:c r="T143" s="12">
        <x:v>295937.111627073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2337448</x:v>
      </x:c>
      <x:c r="B144" s="1">
        <x:v>44180.6337332523</x:v>
      </x:c>
      <x:c r="C144" s="6">
        <x:v>7.10062793833333</x:v>
      </x:c>
      <x:c r="D144" s="14" t="s">
        <x:v>92</x:v>
      </x:c>
      <x:c r="E144" s="15">
        <x:v>44173.62946875</x:v>
      </x:c>
      <x:c r="F144" t="s">
        <x:v>97</x:v>
      </x:c>
      <x:c r="G144" s="6">
        <x:v>253.918278344218</x:v>
      </x:c>
      <x:c r="H144" t="s">
        <x:v>98</x:v>
      </x:c>
      <x:c r="I144" s="6">
        <x:v>25.4556613440018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20.994</x:v>
      </x:c>
      <x:c r="S144" s="8">
        <x:v>6271.97787544553</x:v>
      </x:c>
      <x:c r="T144" s="12">
        <x:v>295919.724897937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2337452</x:v>
      </x:c>
      <x:c r="B145" s="1">
        <x:v>44180.6337678588</x:v>
      </x:c>
      <x:c r="C145" s="6">
        <x:v>7.15047512666667</x:v>
      </x:c>
      <x:c r="D145" s="14" t="s">
        <x:v>92</x:v>
      </x:c>
      <x:c r="E145" s="15">
        <x:v>44173.62946875</x:v>
      </x:c>
      <x:c r="F145" t="s">
        <x:v>97</x:v>
      </x:c>
      <x:c r="G145" s="6">
        <x:v>253.533374820044</x:v>
      </x:c>
      <x:c r="H145" t="s">
        <x:v>98</x:v>
      </x:c>
      <x:c r="I145" s="6">
        <x:v>25.4374010843444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21.017</x:v>
      </x:c>
      <x:c r="S145" s="8">
        <x:v>6269.99344692856</x:v>
      </x:c>
      <x:c r="T145" s="12">
        <x:v>295937.396417274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2337456</x:v>
      </x:c>
      <x:c r="B146" s="1">
        <x:v>44180.6338024653</x:v>
      </x:c>
      <x:c r="C146" s="6">
        <x:v>7.200291025</x:v>
      </x:c>
      <x:c r="D146" s="14" t="s">
        <x:v>92</x:v>
      </x:c>
      <x:c r="E146" s="15">
        <x:v>44173.62946875</x:v>
      </x:c>
      <x:c r="F146" t="s">
        <x:v>97</x:v>
      </x:c>
      <x:c r="G146" s="6">
        <x:v>254.493671444077</x:v>
      </x:c>
      <x:c r="H146" t="s">
        <x:v>98</x:v>
      </x:c>
      <x:c r="I146" s="6">
        <x:v>25.4252276330649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20.978</x:v>
      </x:c>
      <x:c r="S146" s="8">
        <x:v>6276.62509011235</x:v>
      </x:c>
      <x:c r="T146" s="12">
        <x:v>295935.837681219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2337460</x:v>
      </x:c>
      <x:c r="B147" s="1">
        <x:v>44180.6338370718</x:v>
      </x:c>
      <x:c r="C147" s="6">
        <x:v>7.25010851333333</x:v>
      </x:c>
      <x:c r="D147" s="14" t="s">
        <x:v>92</x:v>
      </x:c>
      <x:c r="E147" s="15">
        <x:v>44173.62946875</x:v>
      </x:c>
      <x:c r="F147" t="s">
        <x:v>97</x:v>
      </x:c>
      <x:c r="G147" s="6">
        <x:v>253.625814478811</x:v>
      </x:c>
      <x:c r="H147" t="s">
        <x:v>98</x:v>
      </x:c>
      <x:c r="I147" s="6">
        <x:v>25.4495745797512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21.009</x:v>
      </x:c>
      <x:c r="S147" s="8">
        <x:v>6270.56933726495</x:v>
      </x:c>
      <x:c r="T147" s="12">
        <x:v>295936.435235234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2337464</x:v>
      </x:c>
      <x:c r="B148" s="1">
        <x:v>44180.6338716088</x:v>
      </x:c>
      <x:c r="C148" s="6">
        <x:v>7.29986144</x:v>
      </x:c>
      <x:c r="D148" s="14" t="s">
        <x:v>92</x:v>
      </x:c>
      <x:c r="E148" s="15">
        <x:v>44173.62946875</x:v>
      </x:c>
      <x:c r="F148" t="s">
        <x:v>97</x:v>
      </x:c>
      <x:c r="G148" s="6">
        <x:v>252.627931829411</x:v>
      </x:c>
      <x:c r="H148" t="s">
        <x:v>98</x:v>
      </x:c>
      <x:c r="I148" s="6">
        <x:v>25.4739217029455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21.046</x:v>
      </x:c>
      <x:c r="S148" s="8">
        <x:v>6270.95933485999</x:v>
      </x:c>
      <x:c r="T148" s="12">
        <x:v>295945.683164647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2337468</x:v>
      </x:c>
      <x:c r="B149" s="1">
        <x:v>44180.633906794</x:v>
      </x:c>
      <x:c r="C149" s="6">
        <x:v>7.350501445</x:v>
      </x:c>
      <x:c r="D149" s="14" t="s">
        <x:v>92</x:v>
      </x:c>
      <x:c r="E149" s="15">
        <x:v>44173.62946875</x:v>
      </x:c>
      <x:c r="F149" t="s">
        <x:v>97</x:v>
      </x:c>
      <x:c r="G149" s="6">
        <x:v>254.045047832568</x:v>
      </x:c>
      <x:c r="H149" t="s">
        <x:v>98</x:v>
      </x:c>
      <x:c r="I149" s="6">
        <x:v>25.4252276330649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20.998</x:v>
      </x:c>
      <x:c r="S149" s="8">
        <x:v>6273.1645358373</x:v>
      </x:c>
      <x:c r="T149" s="12">
        <x:v>295934.845341504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2337472</x:v>
      </x:c>
      <x:c r="B150" s="1">
        <x:v>44180.6339413542</x:v>
      </x:c>
      <x:c r="C150" s="6">
        <x:v>7.40031294</x:v>
      </x:c>
      <x:c r="D150" s="14" t="s">
        <x:v>92</x:v>
      </x:c>
      <x:c r="E150" s="15">
        <x:v>44173.62946875</x:v>
      </x:c>
      <x:c r="F150" t="s">
        <x:v>97</x:v>
      </x:c>
      <x:c r="G150" s="6">
        <x:v>253.134449184368</x:v>
      </x:c>
      <x:c r="H150" t="s">
        <x:v>98</x:v>
      </x:c>
      <x:c r="I150" s="6">
        <x:v>25.4495745797512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21.031</x:v>
      </x:c>
      <x:c r="S150" s="8">
        <x:v>6267.37300253272</x:v>
      </x:c>
      <x:c r="T150" s="12">
        <x:v>295932.347710793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2337476</x:v>
      </x:c>
      <x:c r="B151" s="1">
        <x:v>44180.6339759259</x:v>
      </x:c>
      <x:c r="C151" s="6">
        <x:v>7.45009626833333</x:v>
      </x:c>
      <x:c r="D151" s="14" t="s">
        <x:v>92</x:v>
      </x:c>
      <x:c r="E151" s="15">
        <x:v>44173.62946875</x:v>
      </x:c>
      <x:c r="F151" t="s">
        <x:v>97</x:v>
      </x:c>
      <x:c r="G151" s="6">
        <x:v>253.152317182978</x:v>
      </x:c>
      <x:c r="H151" t="s">
        <x:v>98</x:v>
      </x:c>
      <x:c r="I151" s="6">
        <x:v>25.431314353189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21.036</x:v>
      </x:c>
      <x:c r="S151" s="8">
        <x:v>6272.69331900364</x:v>
      </x:c>
      <x:c r="T151" s="12">
        <x:v>295942.29148183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2337480</x:v>
      </x:c>
      <x:c r="B152" s="1">
        <x:v>44180.6340104977</x:v>
      </x:c>
      <x:c r="C152" s="6">
        <x:v>7.49986000833333</x:v>
      </x:c>
      <x:c r="D152" s="14" t="s">
        <x:v>92</x:v>
      </x:c>
      <x:c r="E152" s="15">
        <x:v>44173.62946875</x:v>
      </x:c>
      <x:c r="F152" t="s">
        <x:v>97</x:v>
      </x:c>
      <x:c r="G152" s="6">
        <x:v>253.470847139949</x:v>
      </x:c>
      <x:c r="H152" t="s">
        <x:v>98</x:v>
      </x:c>
      <x:c r="I152" s="6">
        <x:v>25.4556613440018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21.014</x:v>
      </x:c>
      <x:c r="S152" s="8">
        <x:v>6265.43053970172</x:v>
      </x:c>
      <x:c r="T152" s="12">
        <x:v>295937.062272549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2337484</x:v>
      </x:c>
      <x:c r="B153" s="1">
        <x:v>44180.6340456829</x:v>
      </x:c>
      <x:c r="C153" s="6">
        <x:v>7.55052583166667</x:v>
      </x:c>
      <x:c r="D153" s="14" t="s">
        <x:v>92</x:v>
      </x:c>
      <x:c r="E153" s="15">
        <x:v>44173.62946875</x:v>
      </x:c>
      <x:c r="F153" t="s">
        <x:v>97</x:v>
      </x:c>
      <x:c r="G153" s="6">
        <x:v>252.954600332636</x:v>
      </x:c>
      <x:c r="H153" t="s">
        <x:v>98</x:v>
      </x:c>
      <x:c r="I153" s="6">
        <x:v>25.443487826532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21.041</x:v>
      </x:c>
      <x:c r="S153" s="8">
        <x:v>6268.83910019508</x:v>
      </x:c>
      <x:c r="T153" s="12">
        <x:v>295940.32504094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2337488</x:v>
      </x:c>
      <x:c r="B154" s="1">
        <x:v>44180.6340802431</x:v>
      </x:c>
      <x:c r="C154" s="6">
        <x:v>7.60029433666667</x:v>
      </x:c>
      <x:c r="D154" s="14" t="s">
        <x:v>92</x:v>
      </x:c>
      <x:c r="E154" s="15">
        <x:v>44173.62946875</x:v>
      </x:c>
      <x:c r="F154" t="s">
        <x:v>97</x:v>
      </x:c>
      <x:c r="G154" s="6">
        <x:v>252.826831686074</x:v>
      </x:c>
      <x:c r="H154" t="s">
        <x:v>98</x:v>
      </x:c>
      <x:c r="I154" s="6">
        <x:v>25.4678349055989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21.039</x:v>
      </x:c>
      <x:c r="S154" s="8">
        <x:v>6276.24728227497</x:v>
      </x:c>
      <x:c r="T154" s="12">
        <x:v>295929.859954101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2337492</x:v>
      </x:c>
      <x:c r="B155" s="1">
        <x:v>44180.6341148148</x:v>
      </x:c>
      <x:c r="C155" s="6">
        <x:v>7.65009282666667</x:v>
      </x:c>
      <x:c r="D155" s="14" t="s">
        <x:v>92</x:v>
      </x:c>
      <x:c r="E155" s="15">
        <x:v>44173.62946875</x:v>
      </x:c>
      <x:c r="F155" t="s">
        <x:v>97</x:v>
      </x:c>
      <x:c r="G155" s="6">
        <x:v>253.807859366424</x:v>
      </x:c>
      <x:c r="H155" t="s">
        <x:v>98</x:v>
      </x:c>
      <x:c r="I155" s="6">
        <x:v>25.4617481192845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20.997</x:v>
      </x:c>
      <x:c r="S155" s="8">
        <x:v>6273.53424536378</x:v>
      </x:c>
      <x:c r="T155" s="12">
        <x:v>295924.706223561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2337496</x:v>
      </x:c>
      <x:c r="B156" s="1">
        <x:v>44180.6341493866</x:v>
      </x:c>
      <x:c r="C156" s="6">
        <x:v>7.699878355</x:v>
      </x:c>
      <x:c r="D156" s="14" t="s">
        <x:v>92</x:v>
      </x:c>
      <x:c r="E156" s="15">
        <x:v>44173.62946875</x:v>
      </x:c>
      <x:c r="F156" t="s">
        <x:v>97</x:v>
      </x:c>
      <x:c r="G156" s="6">
        <x:v>253.427671886782</x:v>
      </x:c>
      <x:c r="H156" t="s">
        <x:v>98</x:v>
      </x:c>
      <x:c r="I156" s="6">
        <x:v>25.4617481192845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21.014</x:v>
      </x:c>
      <x:c r="S156" s="8">
        <x:v>6271.03760913197</x:v>
      </x:c>
      <x:c r="T156" s="12">
        <x:v>295924.414486386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2337500</x:v>
      </x:c>
      <x:c r="B157" s="1">
        <x:v>44180.6341845255</x:v>
      </x:c>
      <x:c r="C157" s="6">
        <x:v>7.75048489</x:v>
      </x:c>
      <x:c r="D157" s="14" t="s">
        <x:v>92</x:v>
      </x:c>
      <x:c r="E157" s="15">
        <x:v>44173.62946875</x:v>
      </x:c>
      <x:c r="F157" t="s">
        <x:v>97</x:v>
      </x:c>
      <x:c r="G157" s="6">
        <x:v>253.537897131744</x:v>
      </x:c>
      <x:c r="H157" t="s">
        <x:v>98</x:v>
      </x:c>
      <x:c r="I157" s="6">
        <x:v>25.4556613440018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21.011</x:v>
      </x:c>
      <x:c r="S157" s="8">
        <x:v>6270.46858528026</x:v>
      </x:c>
      <x:c r="T157" s="12">
        <x:v>295926.675117583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2337504</x:v>
      </x:c>
      <x:c r="B158" s="1">
        <x:v>44180.6342190972</x:v>
      </x:c>
      <x:c r="C158" s="6">
        <x:v>7.80023712833333</x:v>
      </x:c>
      <x:c r="D158" s="14" t="s">
        <x:v>92</x:v>
      </x:c>
      <x:c r="E158" s="15">
        <x:v>44173.62946875</x:v>
      </x:c>
      <x:c r="F158" t="s">
        <x:v>97</x:v>
      </x:c>
      <x:c r="G158" s="6">
        <x:v>252.313709459164</x:v>
      </x:c>
      <x:c r="H158" t="s">
        <x:v>98</x:v>
      </x:c>
      <x:c r="I158" s="6">
        <x:v>25.4617481192845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21.064</x:v>
      </x:c>
      <x:c r="S158" s="8">
        <x:v>6266.28865208439</x:v>
      </x:c>
      <x:c r="T158" s="12">
        <x:v>295936.135234202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2337508</x:v>
      </x:c>
      <x:c r="B159" s="1">
        <x:v>44180.634253669</x:v>
      </x:c>
      <x:c r="C159" s="6">
        <x:v>7.85004907666667</x:v>
      </x:c>
      <x:c r="D159" s="14" t="s">
        <x:v>92</x:v>
      </x:c>
      <x:c r="E159" s="15">
        <x:v>44173.62946875</x:v>
      </x:c>
      <x:c r="F159" t="s">
        <x:v>97</x:v>
      </x:c>
      <x:c r="G159" s="6">
        <x:v>253.540939698411</x:v>
      </x:c>
      <x:c r="H159" t="s">
        <x:v>98</x:v>
      </x:c>
      <x:c r="I159" s="6">
        <x:v>25.4678349055989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21.007</x:v>
      </x:c>
      <x:c r="S159" s="8">
        <x:v>6266.21309963429</x:v>
      </x:c>
      <x:c r="T159" s="12">
        <x:v>295946.584788937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2337512</x:v>
      </x:c>
      <x:c r="B160" s="1">
        <x:v>44180.6342882292</x:v>
      </x:c>
      <x:c r="C160" s="6">
        <x:v>7.89981917166667</x:v>
      </x:c>
      <x:c r="D160" s="14" t="s">
        <x:v>92</x:v>
      </x:c>
      <x:c r="E160" s="15">
        <x:v>44173.62946875</x:v>
      </x:c>
      <x:c r="F160" t="s">
        <x:v>97</x:v>
      </x:c>
      <x:c r="G160" s="6">
        <x:v>252.737750106859</x:v>
      </x:c>
      <x:c r="H160" t="s">
        <x:v>98</x:v>
      </x:c>
      <x:c r="I160" s="6">
        <x:v>25.4678349055989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21.043</x:v>
      </x:c>
      <x:c r="S160" s="8">
        <x:v>6267.78488462186</x:v>
      </x:c>
      <x:c r="T160" s="12">
        <x:v>295931.094370914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2337516</x:v>
      </x:c>
      <x:c r="B161" s="1">
        <x:v>44180.6343233796</x:v>
      </x:c>
      <x:c r="C161" s="6">
        <x:v>7.95040875</x:v>
      </x:c>
      <x:c r="D161" s="14" t="s">
        <x:v>92</x:v>
      </x:c>
      <x:c r="E161" s="15">
        <x:v>44173.62946875</x:v>
      </x:c>
      <x:c r="F161" t="s">
        <x:v>97</x:v>
      </x:c>
      <x:c r="G161" s="6">
        <x:v>253.646664518105</x:v>
      </x:c>
      <x:c r="H161" t="s">
        <x:v>98</x:v>
      </x:c>
      <x:c r="I161" s="6">
        <x:v>25.443487826532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21.01</x:v>
      </x:c>
      <x:c r="S161" s="8">
        <x:v>6267.76517563485</x:v>
      </x:c>
      <x:c r="T161" s="12">
        <x:v>295939.672423768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2337520</x:v>
      </x:c>
      <x:c r="B162" s="1">
        <x:v>44180.6343579514</x:v>
      </x:c>
      <x:c r="C162" s="6">
        <x:v>8.00018951833333</x:v>
      </x:c>
      <x:c r="D162" s="14" t="s">
        <x:v>92</x:v>
      </x:c>
      <x:c r="E162" s="15">
        <x:v>44173.62946875</x:v>
      </x:c>
      <x:c r="F162" t="s">
        <x:v>97</x:v>
      </x:c>
      <x:c r="G162" s="6">
        <x:v>253.269833945063</x:v>
      </x:c>
      <x:c r="H162" t="s">
        <x:v>98</x:v>
      </x:c>
      <x:c r="I162" s="6">
        <x:v>25.4556613440018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21.023</x:v>
      </x:c>
      <x:c r="S162" s="8">
        <x:v>6268.64939931423</x:v>
      </x:c>
      <x:c r="T162" s="12">
        <x:v>295930.127228784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2337524</x:v>
      </x:c>
      <x:c r="B163" s="1">
        <x:v>44180.6343925116</x:v>
      </x:c>
      <x:c r="C163" s="6">
        <x:v>8.04996488666667</x:v>
      </x:c>
      <x:c r="D163" s="14" t="s">
        <x:v>92</x:v>
      </x:c>
      <x:c r="E163" s="15">
        <x:v>44173.62946875</x:v>
      </x:c>
      <x:c r="F163" t="s">
        <x:v>97</x:v>
      </x:c>
      <x:c r="G163" s="6">
        <x:v>254.16170582657</x:v>
      </x:c>
      <x:c r="H163" t="s">
        <x:v>98</x:v>
      </x:c>
      <x:c r="I163" s="6">
        <x:v>25.443487826532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20.987</x:v>
      </x:c>
      <x:c r="S163" s="8">
        <x:v>6265.2394975681</x:v>
      </x:c>
      <x:c r="T163" s="12">
        <x:v>295945.261462311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2337528</x:v>
      </x:c>
      <x:c r="B164" s="1">
        <x:v>44180.634427662</x:v>
      </x:c>
      <x:c r="C164" s="6">
        <x:v>8.100569235</x:v>
      </x:c>
      <x:c r="D164" s="14" t="s">
        <x:v>92</x:v>
      </x:c>
      <x:c r="E164" s="15">
        <x:v>44173.62946875</x:v>
      </x:c>
      <x:c r="F164" t="s">
        <x:v>97</x:v>
      </x:c>
      <x:c r="G164" s="6">
        <x:v>253.854177680803</x:v>
      </x:c>
      <x:c r="H164" t="s">
        <x:v>98</x:v>
      </x:c>
      <x:c r="I164" s="6">
        <x:v>25.4678349055989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20.993</x:v>
      </x:c>
      <x:c r="S164" s="8">
        <x:v>6264.8687966281</x:v>
      </x:c>
      <x:c r="T164" s="12">
        <x:v>295942.389680744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2337532</x:v>
      </x:c>
      <x:c r="B165" s="1">
        <x:v>44180.6344621875</x:v>
      </x:c>
      <x:c r="C165" s="6">
        <x:v>8.15031346666667</x:v>
      </x:c>
      <x:c r="D165" s="14" t="s">
        <x:v>92</x:v>
      </x:c>
      <x:c r="E165" s="15">
        <x:v>44173.62946875</x:v>
      </x:c>
      <x:c r="F165" t="s">
        <x:v>97</x:v>
      </x:c>
      <x:c r="G165" s="6">
        <x:v>253.048216542843</x:v>
      </x:c>
      <x:c r="H165" t="s">
        <x:v>98</x:v>
      </x:c>
      <x:c r="I165" s="6">
        <x:v>25.4617481192845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21.031</x:v>
      </x:c>
      <x:c r="S165" s="8">
        <x:v>6262.92416063516</x:v>
      </x:c>
      <x:c r="T165" s="12">
        <x:v>295923.349522953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2337536</x:v>
      </x:c>
      <x:c r="B166" s="1">
        <x:v>44180.6344967245</x:v>
      </x:c>
      <x:c r="C166" s="6">
        <x:v>8.20005183666667</x:v>
      </x:c>
      <x:c r="D166" s="14" t="s">
        <x:v>92</x:v>
      </x:c>
      <x:c r="E166" s="15">
        <x:v>44173.62946875</x:v>
      </x:c>
      <x:c r="F166" t="s">
        <x:v>97</x:v>
      </x:c>
      <x:c r="G166" s="6">
        <x:v>253.964620409657</x:v>
      </x:c>
      <x:c r="H166" t="s">
        <x:v>98</x:v>
      </x:c>
      <x:c r="I166" s="6">
        <x:v>25.4617481192845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20.99</x:v>
      </x:c>
      <x:c r="S166" s="8">
        <x:v>6271.27610631584</x:v>
      </x:c>
      <x:c r="T166" s="12">
        <x:v>295940.313275529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2337540</x:v>
      </x:c>
      <x:c r="B167" s="1">
        <x:v>44180.6345312847</x:v>
      </x:c>
      <x:c r="C167" s="6">
        <x:v>8.24978654166667</x:v>
      </x:c>
      <x:c r="D167" s="14" t="s">
        <x:v>92</x:v>
      </x:c>
      <x:c r="E167" s="15">
        <x:v>44173.62946875</x:v>
      </x:c>
      <x:c r="F167" t="s">
        <x:v>97</x:v>
      </x:c>
      <x:c r="G167" s="6">
        <x:v>252.849108387395</x:v>
      </x:c>
      <x:c r="H167" t="s">
        <x:v>98</x:v>
      </x:c>
      <x:c r="I167" s="6">
        <x:v>25.4678349055989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21.038</x:v>
      </x:c>
      <x:c r="S167" s="8">
        <x:v>6266.56448981338</x:v>
      </x:c>
      <x:c r="T167" s="12">
        <x:v>295939.597230222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2337544</x:v>
      </x:c>
      <x:c r="B168" s="1">
        <x:v>44180.6345665162</x:v>
      </x:c>
      <x:c r="C168" s="6">
        <x:v>8.300492045</x:v>
      </x:c>
      <x:c r="D168" s="14" t="s">
        <x:v>92</x:v>
      </x:c>
      <x:c r="E168" s="15">
        <x:v>44173.62946875</x:v>
      </x:c>
      <x:c r="F168" t="s">
        <x:v>97</x:v>
      </x:c>
      <x:c r="G168" s="6">
        <x:v>253.378480225312</x:v>
      </x:c>
      <x:c r="H168" t="s">
        <x:v>98</x:v>
      </x:c>
      <x:c r="I168" s="6">
        <x:v>25.443487826532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21.022</x:v>
      </x:c>
      <x:c r="S168" s="8">
        <x:v>6266.34676462302</x:v>
      </x:c>
      <x:c r="T168" s="12">
        <x:v>295935.767476222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2337548</x:v>
      </x:c>
      <x:c r="B169" s="1">
        <x:v>44180.6346010417</x:v>
      </x:c>
      <x:c r="C169" s="6">
        <x:v>8.35024593166667</x:v>
      </x:c>
      <x:c r="D169" s="14" t="s">
        <x:v>92</x:v>
      </x:c>
      <x:c r="E169" s="15">
        <x:v>44173.62946875</x:v>
      </x:c>
      <x:c r="F169" t="s">
        <x:v>97</x:v>
      </x:c>
      <x:c r="G169" s="6">
        <x:v>253.134449184368</x:v>
      </x:c>
      <x:c r="H169" t="s">
        <x:v>98</x:v>
      </x:c>
      <x:c r="I169" s="6">
        <x:v>25.4495745797512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21.031</x:v>
      </x:c>
      <x:c r="S169" s="8">
        <x:v>6265.84942565102</x:v>
      </x:c>
      <x:c r="T169" s="12">
        <x:v>295938.284884665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2337552</x:v>
      </x:c>
      <x:c r="B170" s="1">
        <x:v>44180.6346356481</x:v>
      </x:c>
      <x:c r="C170" s="6">
        <x:v>8.40008544833333</x:v>
      </x:c>
      <x:c r="D170" s="14" t="s">
        <x:v>92</x:v>
      </x:c>
      <x:c r="E170" s="15">
        <x:v>44173.62946875</x:v>
      </x:c>
      <x:c r="F170" t="s">
        <x:v>97</x:v>
      </x:c>
      <x:c r="G170" s="6">
        <x:v>253.891298396509</x:v>
      </x:c>
      <x:c r="H170" t="s">
        <x:v>98</x:v>
      </x:c>
      <x:c r="I170" s="6">
        <x:v>25.4374010843444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21.001</x:v>
      </x:c>
      <x:c r="S170" s="8">
        <x:v>6262.08111613941</x:v>
      </x:c>
      <x:c r="T170" s="12">
        <x:v>295941.316866181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2337556</x:v>
      </x:c>
      <x:c r="B171" s="1">
        <x:v>44180.6346702546</x:v>
      </x:c>
      <x:c r="C171" s="6">
        <x:v>8.44989600166667</x:v>
      </x:c>
      <x:c r="D171" s="14" t="s">
        <x:v>92</x:v>
      </x:c>
      <x:c r="E171" s="15">
        <x:v>44173.62946875</x:v>
      </x:c>
      <x:c r="F171" t="s">
        <x:v>97</x:v>
      </x:c>
      <x:c r="G171" s="6">
        <x:v>254.459687058632</x:v>
      </x:c>
      <x:c r="H171" t="s">
        <x:v>98</x:v>
      </x:c>
      <x:c r="I171" s="6">
        <x:v>25.4678349055989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20.966</x:v>
      </x:c>
      <x:c r="S171" s="8">
        <x:v>6267.64321707121</x:v>
      </x:c>
      <x:c r="T171" s="12">
        <x:v>295925.121929119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2337560</x:v>
      </x:c>
      <x:c r="B172" s="1">
        <x:v>44180.6347054398</x:v>
      </x:c>
      <x:c r="C172" s="6">
        <x:v>8.50056517666667</x:v>
      </x:c>
      <x:c r="D172" s="14" t="s">
        <x:v>92</x:v>
      </x:c>
      <x:c r="E172" s="15">
        <x:v>44173.62946875</x:v>
      </x:c>
      <x:c r="F172" t="s">
        <x:v>97</x:v>
      </x:c>
      <x:c r="G172" s="6">
        <x:v>253.849567874868</x:v>
      </x:c>
      <x:c r="H172" t="s">
        <x:v>98</x:v>
      </x:c>
      <x:c r="I172" s="6">
        <x:v>25.4495745797512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20.999</x:v>
      </x:c>
      <x:c r="S172" s="8">
        <x:v>6268.65125273543</x:v>
      </x:c>
      <x:c r="T172" s="12">
        <x:v>295929.544853922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2337564</x:v>
      </x:c>
      <x:c r="B173" s="1">
        <x:v>44180.6347400116</x:v>
      </x:c>
      <x:c r="C173" s="6">
        <x:v>8.55037419</x:v>
      </x:c>
      <x:c r="D173" s="14" t="s">
        <x:v>92</x:v>
      </x:c>
      <x:c r="E173" s="15">
        <x:v>44173.62946875</x:v>
      </x:c>
      <x:c r="F173" t="s">
        <x:v>97</x:v>
      </x:c>
      <x:c r="G173" s="6">
        <x:v>253.879674412344</x:v>
      </x:c>
      <x:c r="H173" t="s">
        <x:v>98</x:v>
      </x:c>
      <x:c r="I173" s="6">
        <x:v>25.4800085113234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20.988</x:v>
      </x:c>
      <x:c r="S173" s="8">
        <x:v>6265.47236942988</x:v>
      </x:c>
      <x:c r="T173" s="12">
        <x:v>295930.763804103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2337568</x:v>
      </x:c>
      <x:c r="B174" s="1">
        <x:v>44180.6347746181</x:v>
      </x:c>
      <x:c r="C174" s="6">
        <x:v>8.60020559833333</x:v>
      </x:c>
      <x:c r="D174" s="14" t="s">
        <x:v>92</x:v>
      </x:c>
      <x:c r="E174" s="15">
        <x:v>44173.62946875</x:v>
      </x:c>
      <x:c r="F174" t="s">
        <x:v>97</x:v>
      </x:c>
      <x:c r="G174" s="6">
        <x:v>254.115330757645</x:v>
      </x:c>
      <x:c r="H174" t="s">
        <x:v>98</x:v>
      </x:c>
      <x:c r="I174" s="6">
        <x:v>25.4374010843444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20.991</x:v>
      </x:c>
      <x:c r="S174" s="8">
        <x:v>6268.25624397843</x:v>
      </x:c>
      <x:c r="T174" s="12">
        <x:v>295929.769049363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2337572</x:v>
      </x:c>
      <x:c r="B175" s="1">
        <x:v>44180.6348092245</x:v>
      </x:c>
      <x:c r="C175" s="6">
        <x:v>8.649994115</x:v>
      </x:c>
      <x:c r="D175" s="14" t="s">
        <x:v>92</x:v>
      </x:c>
      <x:c r="E175" s="15">
        <x:v>44173.62946875</x:v>
      </x:c>
      <x:c r="F175" t="s">
        <x:v>97</x:v>
      </x:c>
      <x:c r="G175" s="6">
        <x:v>253.803273969646</x:v>
      </x:c>
      <x:c r="H175" t="s">
        <x:v>98</x:v>
      </x:c>
      <x:c r="I175" s="6">
        <x:v>25.443487826532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21.003</x:v>
      </x:c>
      <x:c r="S175" s="8">
        <x:v>6264.47219228189</x:v>
      </x:c>
      <x:c r="T175" s="12">
        <x:v>295923.472527415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2337576</x:v>
      </x:c>
      <x:c r="B176" s="1">
        <x:v>44180.6348437847</x:v>
      </x:c>
      <x:c r="C176" s="6">
        <x:v>8.69979403</x:v>
      </x:c>
      <x:c r="D176" s="14" t="s">
        <x:v>92</x:v>
      </x:c>
      <x:c r="E176" s="15">
        <x:v>44173.62946875</x:v>
      </x:c>
      <x:c r="F176" t="s">
        <x:v>97</x:v>
      </x:c>
      <x:c r="G176" s="6">
        <x:v>253.406847054313</x:v>
      </x:c>
      <x:c r="H176" t="s">
        <x:v>98</x:v>
      </x:c>
      <x:c r="I176" s="6">
        <x:v>25.4678349055989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21.013</x:v>
      </x:c>
      <x:c r="S176" s="8">
        <x:v>6266.12063410135</x:v>
      </x:c>
      <x:c r="T176" s="12">
        <x:v>295941.355958917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2337580</x:v>
      </x:c>
      <x:c r="B177" s="1">
        <x:v>44180.6348789352</x:v>
      </x:c>
      <x:c r="C177" s="6">
        <x:v>8.750403505</x:v>
      </x:c>
      <x:c r="D177" s="14" t="s">
        <x:v>92</x:v>
      </x:c>
      <x:c r="E177" s="15">
        <x:v>44173.62946875</x:v>
      </x:c>
      <x:c r="F177" t="s">
        <x:v>97</x:v>
      </x:c>
      <x:c r="G177" s="6">
        <x:v>254.297837116289</x:v>
      </x:c>
      <x:c r="H177" t="s">
        <x:v>98</x:v>
      </x:c>
      <x:c r="I177" s="6">
        <x:v>25.4495745797512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20.979</x:v>
      </x:c>
      <x:c r="S177" s="8">
        <x:v>6263.97589313078</x:v>
      </x:c>
      <x:c r="T177" s="12">
        <x:v>295938.751982429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2337584</x:v>
      </x:c>
      <x:c r="B178" s="1">
        <x:v>44180.6349135417</x:v>
      </x:c>
      <x:c r="C178" s="6">
        <x:v>8.80023704666667</x:v>
      </x:c>
      <x:c r="D178" s="14" t="s">
        <x:v>92</x:v>
      </x:c>
      <x:c r="E178" s="15">
        <x:v>44173.62946875</x:v>
      </x:c>
      <x:c r="F178" t="s">
        <x:v>97</x:v>
      </x:c>
      <x:c r="G178" s="6">
        <x:v>254.297837116289</x:v>
      </x:c>
      <x:c r="H178" t="s">
        <x:v>98</x:v>
      </x:c>
      <x:c r="I178" s="6">
        <x:v>25.4495745797512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20.979</x:v>
      </x:c>
      <x:c r="S178" s="8">
        <x:v>6272.61446846302</x:v>
      </x:c>
      <x:c r="T178" s="12">
        <x:v>295934.751722356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2337588</x:v>
      </x:c>
      <x:c r="B179" s="1">
        <x:v>44180.6349481134</x:v>
      </x:c>
      <x:c r="C179" s="6">
        <x:v>8.84999383166667</x:v>
      </x:c>
      <x:c r="D179" s="14" t="s">
        <x:v>92</x:v>
      </x:c>
      <x:c r="E179" s="15">
        <x:v>44173.62946875</x:v>
      </x:c>
      <x:c r="F179" t="s">
        <x:v>97</x:v>
      </x:c>
      <x:c r="G179" s="6">
        <x:v>254.454971987906</x:v>
      </x:c>
      <x:c r="H179" t="s">
        <x:v>98</x:v>
      </x:c>
      <x:c r="I179" s="6">
        <x:v>25.4495745797512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20.972</x:v>
      </x:c>
      <x:c r="S179" s="8">
        <x:v>6266.77600524207</x:v>
      </x:c>
      <x:c r="T179" s="12">
        <x:v>295934.77800575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2337592</x:v>
      </x:c>
      <x:c r="B180" s="1">
        <x:v>44180.6349826736</x:v>
      </x:c>
      <x:c r="C180" s="6">
        <x:v>8.89979958</x:v>
      </x:c>
      <x:c r="D180" s="14" t="s">
        <x:v>92</x:v>
      </x:c>
      <x:c r="E180" s="15">
        <x:v>44173.62946875</x:v>
      </x:c>
      <x:c r="F180" t="s">
        <x:v>97</x:v>
      </x:c>
      <x:c r="G180" s="6">
        <x:v>253.158248523167</x:v>
      </x:c>
      <x:c r="H180" t="s">
        <x:v>98</x:v>
      </x:c>
      <x:c r="I180" s="6">
        <x:v>25.4556613440018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21.028</x:v>
      </x:c>
      <x:c r="S180" s="8">
        <x:v>6265.22958948295</x:v>
      </x:c>
      <x:c r="T180" s="12">
        <x:v>295936.026417536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2337596</x:v>
      </x:c>
      <x:c r="B181" s="1">
        <x:v>44180.6350178241</x:v>
      </x:c>
      <x:c r="C181" s="6">
        <x:v>8.95040841333333</x:v>
      </x:c>
      <x:c r="D181" s="14" t="s">
        <x:v>92</x:v>
      </x:c>
      <x:c r="E181" s="15">
        <x:v>44173.62946875</x:v>
      </x:c>
      <x:c r="F181" t="s">
        <x:v>97</x:v>
      </x:c>
      <x:c r="G181" s="6">
        <x:v>253.783942375275</x:v>
      </x:c>
      <x:c r="H181" t="s">
        <x:v>98</x:v>
      </x:c>
      <x:c r="I181" s="6">
        <x:v>25.4556613440018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</x:v>
      </x:c>
      <x:c r="S181" s="8">
        <x:v>6267.30388769305</x:v>
      </x:c>
      <x:c r="T181" s="12">
        <x:v>295937.600857162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2337600</x:v>
      </x:c>
      <x:c r="B182" s="1">
        <x:v>44180.6350524653</x:v>
      </x:c>
      <x:c r="C182" s="6">
        <x:v>9.00028302666667</x:v>
      </x:c>
      <x:c r="D182" s="14" t="s">
        <x:v>92</x:v>
      </x:c>
      <x:c r="E182" s="15">
        <x:v>44173.62946875</x:v>
      </x:c>
      <x:c r="F182" t="s">
        <x:v>97</x:v>
      </x:c>
      <x:c r="G182" s="6">
        <x:v>253.734626910902</x:v>
      </x:c>
      <x:c r="H182" t="s">
        <x:v>98</x:v>
      </x:c>
      <x:c r="I182" s="6">
        <x:v>25.4374010843444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21.008</x:v>
      </x:c>
      <x:c r="S182" s="8">
        <x:v>6270.19683074912</x:v>
      </x:c>
      <x:c r="T182" s="12">
        <x:v>295940.5280983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2337604</x:v>
      </x:c>
      <x:c r="B183" s="1">
        <x:v>44180.635087037</x:v>
      </x:c>
      <x:c r="C183" s="6">
        <x:v>9.05009444</x:v>
      </x:c>
      <x:c r="D183" s="14" t="s">
        <x:v>92</x:v>
      </x:c>
      <x:c r="E183" s="15">
        <x:v>44173.62946875</x:v>
      </x:c>
      <x:c r="F183" t="s">
        <x:v>97</x:v>
      </x:c>
      <x:c r="G183" s="6">
        <x:v>253.673591827329</x:v>
      </x:c>
      <x:c r="H183" t="s">
        <x:v>98</x:v>
      </x:c>
      <x:c r="I183" s="6">
        <x:v>25.4617481192845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21.003</x:v>
      </x:c>
      <x:c r="S183" s="8">
        <x:v>6264.32405879499</x:v>
      </x:c>
      <x:c r="T183" s="12">
        <x:v>295935.830364793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2337608</x:v>
      </x:c>
      <x:c r="B184" s="1">
        <x:v>44180.6351217245</x:v>
      </x:c>
      <x:c r="C184" s="6">
        <x:v>9.10001862166667</x:v>
      </x:c>
      <x:c r="D184" s="14" t="s">
        <x:v>92</x:v>
      </x:c>
      <x:c r="E184" s="15">
        <x:v>44173.62946875</x:v>
      </x:c>
      <x:c r="F184" t="s">
        <x:v>97</x:v>
      </x:c>
      <x:c r="G184" s="6">
        <x:v>253.785475095298</x:v>
      </x:c>
      <x:c r="H184" t="s">
        <x:v>98</x:v>
      </x:c>
      <x:c r="I184" s="6">
        <x:v>25.4617481192845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20.998</x:v>
      </x:c>
      <x:c r="S184" s="8">
        <x:v>6264.92838546943</x:v>
      </x:c>
      <x:c r="T184" s="12">
        <x:v>295944.934135688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2337612</x:v>
      </x:c>
      <x:c r="B185" s="1">
        <x:v>44180.6351568287</x:v>
      </x:c>
      <x:c r="C185" s="6">
        <x:v>9.15059764666667</x:v>
      </x:c>
      <x:c r="D185" s="14" t="s">
        <x:v>92</x:v>
      </x:c>
      <x:c r="E185" s="15">
        <x:v>44173.62946875</x:v>
      </x:c>
      <x:c r="F185" t="s">
        <x:v>97</x:v>
      </x:c>
      <x:c r="G185" s="6">
        <x:v>253.67206556999</x:v>
      </x:c>
      <x:c r="H185" t="s">
        <x:v>98</x:v>
      </x:c>
      <x:c r="I185" s="6">
        <x:v>25.4556613440018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21.005</x:v>
      </x:c>
      <x:c r="S185" s="8">
        <x:v>6267.75706698977</x:v>
      </x:c>
      <x:c r="T185" s="12">
        <x:v>295943.600327871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2337616</x:v>
      </x:c>
      <x:c r="B186" s="1">
        <x:v>44180.6351914005</x:v>
      </x:c>
      <x:c r="C186" s="6">
        <x:v>9.20037458166667</x:v>
      </x:c>
      <x:c r="D186" s="14" t="s">
        <x:v>92</x:v>
      </x:c>
      <x:c r="E186" s="15">
        <x:v>44173.62946875</x:v>
      </x:c>
      <x:c r="F186" t="s">
        <x:v>97</x:v>
      </x:c>
      <x:c r="G186" s="6">
        <x:v>254.142375007015</x:v>
      </x:c>
      <x:c r="H186" t="s">
        <x:v>98</x:v>
      </x:c>
      <x:c r="I186" s="6">
        <x:v>25.4556613440018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20.984</x:v>
      </x:c>
      <x:c r="S186" s="8">
        <x:v>6258.72624637681</x:v>
      </x:c>
      <x:c r="T186" s="12">
        <x:v>295945.068872642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2337620</x:v>
      </x:c>
      <x:c r="B187" s="1">
        <x:v>44180.6352260069</x:v>
      </x:c>
      <x:c r="C187" s="6">
        <x:v>9.25020159666667</x:v>
      </x:c>
      <x:c r="D187" s="14" t="s">
        <x:v>92</x:v>
      </x:c>
      <x:c r="E187" s="15">
        <x:v>44173.62946875</x:v>
      </x:c>
      <x:c r="F187" t="s">
        <x:v>97</x:v>
      </x:c>
      <x:c r="G187" s="6">
        <x:v>254.025687304948</x:v>
      </x:c>
      <x:c r="H187" t="s">
        <x:v>98</x:v>
      </x:c>
      <x:c r="I187" s="6">
        <x:v>25.4374010843444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20.995</x:v>
      </x:c>
      <x:c r="S187" s="8">
        <x:v>6267.46214947909</x:v>
      </x:c>
      <x:c r="T187" s="12">
        <x:v>295927.712966683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2337624</x:v>
      </x:c>
      <x:c r="B188" s="1">
        <x:v>44180.6352606134</x:v>
      </x:c>
      <x:c r="C188" s="6">
        <x:v>9.30001954333333</x:v>
      </x:c>
      <x:c r="D188" s="14" t="s">
        <x:v>92</x:v>
      </x:c>
      <x:c r="E188" s="15">
        <x:v>44173.62946875</x:v>
      </x:c>
      <x:c r="F188" t="s">
        <x:v>97</x:v>
      </x:c>
      <x:c r="G188" s="6">
        <x:v>254.430957254854</x:v>
      </x:c>
      <x:c r="H188" t="s">
        <x:v>98</x:v>
      </x:c>
      <x:c r="I188" s="6">
        <x:v>25.443487826532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20.975</x:v>
      </x:c>
      <x:c r="S188" s="8">
        <x:v>6264.67655959886</x:v>
      </x:c>
      <x:c r="T188" s="12">
        <x:v>295948.781108979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2337628</x:v>
      </x:c>
      <x:c r="B189" s="1">
        <x:v>44180.6352957176</x:v>
      </x:c>
      <x:c r="C189" s="6">
        <x:v>9.3505738</x:v>
      </x:c>
      <x:c r="D189" s="14" t="s">
        <x:v>92</x:v>
      </x:c>
      <x:c r="E189" s="15">
        <x:v>44173.62946875</x:v>
      </x:c>
      <x:c r="F189" t="s">
        <x:v>97</x:v>
      </x:c>
      <x:c r="G189" s="6">
        <x:v>253.249013584998</x:v>
      </x:c>
      <x:c r="H189" t="s">
        <x:v>98</x:v>
      </x:c>
      <x:c r="I189" s="6">
        <x:v>25.4617481192845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21.022</x:v>
      </x:c>
      <x:c r="S189" s="8">
        <x:v>6262.94459069167</x:v>
      </x:c>
      <x:c r="T189" s="12">
        <x:v>295942.06858471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2337632</x:v>
      </x:c>
      <x:c r="B190" s="1">
        <x:v>44180.6353303241</x:v>
      </x:c>
      <x:c r="C190" s="6">
        <x:v>9.40039267833333</x:v>
      </x:c>
      <x:c r="D190" s="14" t="s">
        <x:v>92</x:v>
      </x:c>
      <x:c r="E190" s="15">
        <x:v>44173.62946875</x:v>
      </x:c>
      <x:c r="F190" t="s">
        <x:v>97</x:v>
      </x:c>
      <x:c r="G190" s="6">
        <x:v>255.382724478644</x:v>
      </x:c>
      <x:c r="H190" t="s">
        <x:v>98</x:v>
      </x:c>
      <x:c r="I190" s="6">
        <x:v>25.4678349055989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20.925</x:v>
      </x:c>
      <x:c r="S190" s="8">
        <x:v>6265.67458262675</x:v>
      </x:c>
      <x:c r="T190" s="12">
        <x:v>295941.223188388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2337636</x:v>
      </x:c>
      <x:c r="B191" s="1">
        <x:v>44180.6353648958</x:v>
      </x:c>
      <x:c r="C191" s="6">
        <x:v>9.450214955</x:v>
      </x:c>
      <x:c r="D191" s="14" t="s">
        <x:v>92</x:v>
      </x:c>
      <x:c r="E191" s="15">
        <x:v>44173.62946875</x:v>
      </x:c>
      <x:c r="F191" t="s">
        <x:v>97</x:v>
      </x:c>
      <x:c r="G191" s="6">
        <x:v>253.710748762368</x:v>
      </x:c>
      <x:c r="H191" t="s">
        <x:v>98</x:v>
      </x:c>
      <x:c r="I191" s="6">
        <x:v>25.431314353189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21.011</x:v>
      </x:c>
      <x:c r="S191" s="8">
        <x:v>6265.34050139285</x:v>
      </x:c>
      <x:c r="T191" s="12">
        <x:v>295934.499055341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2337640</x:v>
      </x:c>
      <x:c r="B192" s="1">
        <x:v>44180.6353995023</x:v>
      </x:c>
      <x:c r="C192" s="6">
        <x:v>9.500042575</x:v>
      </x:c>
      <x:c r="D192" s="14" t="s">
        <x:v>92</x:v>
      </x:c>
      <x:c r="E192" s="15">
        <x:v>44173.62946875</x:v>
      </x:c>
      <x:c r="F192" t="s">
        <x:v>97</x:v>
      </x:c>
      <x:c r="G192" s="6">
        <x:v>253.223697216972</x:v>
      </x:c>
      <x:c r="H192" t="s">
        <x:v>98</x:v>
      </x:c>
      <x:c r="I192" s="6">
        <x:v>25.4495745797512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21.027</x:v>
      </x:c>
      <x:c r="S192" s="8">
        <x:v>6267.54038194953</x:v>
      </x:c>
      <x:c r="T192" s="12">
        <x:v>295934.070698381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2337644</x:v>
      </x:c>
      <x:c r="B193" s="1">
        <x:v>44180.6354340625</x:v>
      </x:c>
      <x:c r="C193" s="6">
        <x:v>9.549805895</x:v>
      </x:c>
      <x:c r="D193" s="14" t="s">
        <x:v>92</x:v>
      </x:c>
      <x:c r="E193" s="15">
        <x:v>44173.62946875</x:v>
      </x:c>
      <x:c r="F193" t="s">
        <x:v>97</x:v>
      </x:c>
      <x:c r="G193" s="6">
        <x:v>254.344279651878</x:v>
      </x:c>
      <x:c r="H193" t="s">
        <x:v>98</x:v>
      </x:c>
      <x:c r="I193" s="6">
        <x:v>25.4556613440018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20.975</x:v>
      </x:c>
      <x:c r="S193" s="8">
        <x:v>6259.8237026567</x:v>
      </x:c>
      <x:c r="T193" s="12">
        <x:v>295930.215778067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2337648</x:v>
      </x:c>
      <x:c r="B194" s="1">
        <x:v>44180.635469213</x:v>
      </x:c>
      <x:c r="C194" s="6">
        <x:v>9.60041564166667</x:v>
      </x:c>
      <x:c r="D194" s="14" t="s">
        <x:v>92</x:v>
      </x:c>
      <x:c r="E194" s="15">
        <x:v>44173.62946875</x:v>
      </x:c>
      <x:c r="F194" t="s">
        <x:v>97</x:v>
      </x:c>
      <x:c r="G194" s="6">
        <x:v>253.791661442123</x:v>
      </x:c>
      <x:c r="H194" t="s">
        <x:v>98</x:v>
      </x:c>
      <x:c r="I194" s="6">
        <x:v>25.4860953307348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20.99</x:v>
      </x:c>
      <x:c r="S194" s="8">
        <x:v>6263.61021567216</x:v>
      </x:c>
      <x:c r="T194" s="12">
        <x:v>295938.709226389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2337652</x:v>
      </x:c>
      <x:c r="B195" s="1">
        <x:v>44180.6355038542</x:v>
      </x:c>
      <x:c r="C195" s="6">
        <x:v>9.65031250333333</x:v>
      </x:c>
      <x:c r="D195" s="14" t="s">
        <x:v>92</x:v>
      </x:c>
      <x:c r="E195" s="15">
        <x:v>44173.62946875</x:v>
      </x:c>
      <x:c r="F195" t="s">
        <x:v>97</x:v>
      </x:c>
      <x:c r="G195" s="6">
        <x:v>253.807859366424</x:v>
      </x:c>
      <x:c r="H195" t="s">
        <x:v>98</x:v>
      </x:c>
      <x:c r="I195" s="6">
        <x:v>25.4617481192845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20.997</x:v>
      </x:c>
      <x:c r="S195" s="8">
        <x:v>6262.7240577881</x:v>
      </x:c>
      <x:c r="T195" s="12">
        <x:v>295945.292143266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2337656</x:v>
      </x:c>
      <x:c r="B196" s="1">
        <x:v>44180.6355385069</x:v>
      </x:c>
      <x:c r="C196" s="6">
        <x:v>9.700181625</x:v>
      </x:c>
      <x:c r="D196" s="14" t="s">
        <x:v>92</x:v>
      </x:c>
      <x:c r="E196" s="15">
        <x:v>44173.62946875</x:v>
      </x:c>
      <x:c r="F196" t="s">
        <x:v>97</x:v>
      </x:c>
      <x:c r="G196" s="6">
        <x:v>254.416351027673</x:v>
      </x:c>
      <x:c r="H196" t="s">
        <x:v>98</x:v>
      </x:c>
      <x:c r="I196" s="6">
        <x:v>25.4739217029455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20.966</x:v>
      </x:c>
      <x:c r="S196" s="8">
        <x:v>6262.49664673508</x:v>
      </x:c>
      <x:c r="T196" s="12">
        <x:v>295939.797965293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2337660</x:v>
      </x:c>
      <x:c r="B197" s="1">
        <x:v>44180.6355730671</x:v>
      </x:c>
      <x:c r="C197" s="6">
        <x:v>9.74995021833333</x:v>
      </x:c>
      <x:c r="D197" s="14" t="s">
        <x:v>92</x:v>
      </x:c>
      <x:c r="E197" s="15">
        <x:v>44173.62946875</x:v>
      </x:c>
      <x:c r="F197" t="s">
        <x:v>97</x:v>
      </x:c>
      <x:c r="G197" s="6">
        <x:v>253.517061825115</x:v>
      </x:c>
      <x:c r="H197" t="s">
        <x:v>98</x:v>
      </x:c>
      <x:c r="I197" s="6">
        <x:v>25.4617481192845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21.01</x:v>
      </x:c>
      <x:c r="S197" s="8">
        <x:v>6259.98748400585</x:v>
      </x:c>
      <x:c r="T197" s="12">
        <x:v>295944.733260336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2337664</x:v>
      </x:c>
      <x:c r="B198" s="1">
        <x:v>44180.6356082176</x:v>
      </x:c>
      <x:c r="C198" s="6">
        <x:v>9.80058399833333</x:v>
      </x:c>
      <x:c r="D198" s="14" t="s">
        <x:v>92</x:v>
      </x:c>
      <x:c r="E198" s="15">
        <x:v>44173.62946875</x:v>
      </x:c>
      <x:c r="F198" t="s">
        <x:v>97</x:v>
      </x:c>
      <x:c r="G198" s="6">
        <x:v>253.540939698411</x:v>
      </x:c>
      <x:c r="H198" t="s">
        <x:v>98</x:v>
      </x:c>
      <x:c r="I198" s="6">
        <x:v>25.4678349055989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21.007</x:v>
      </x:c>
      <x:c r="S198" s="8">
        <x:v>6259.15836292261</x:v>
      </x:c>
      <x:c r="T198" s="12">
        <x:v>295931.204624842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2337668</x:v>
      </x:c>
      <x:c r="B199" s="1">
        <x:v>44180.6356428588</x:v>
      </x:c>
      <x:c r="C199" s="6">
        <x:v>9.85044805333333</x:v>
      </x:c>
      <x:c r="D199" s="14" t="s">
        <x:v>92</x:v>
      </x:c>
      <x:c r="E199" s="15">
        <x:v>44173.62946875</x:v>
      </x:c>
      <x:c r="F199" t="s">
        <x:v>97</x:v>
      </x:c>
      <x:c r="G199" s="6">
        <x:v>253.790106535925</x:v>
      </x:c>
      <x:c r="H199" t="s">
        <x:v>98</x:v>
      </x:c>
      <x:c r="I199" s="6">
        <x:v>25.4800085113234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20.992</x:v>
      </x:c>
      <x:c r="S199" s="8">
        <x:v>6258.01663366771</x:v>
      </x:c>
      <x:c r="T199" s="12">
        <x:v>295933.962620217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2337672</x:v>
      </x:c>
      <x:c r="B200" s="1">
        <x:v>44180.6356773958</x:v>
      </x:c>
      <x:c r="C200" s="6">
        <x:v>9.900219</x:v>
      </x:c>
      <x:c r="D200" s="14" t="s">
        <x:v>92</x:v>
      </x:c>
      <x:c r="E200" s="15">
        <x:v>44173.62946875</x:v>
      </x:c>
      <x:c r="F200" t="s">
        <x:v>97</x:v>
      </x:c>
      <x:c r="G200" s="6">
        <x:v>254.052705815548</x:v>
      </x:c>
      <x:c r="H200" t="s">
        <x:v>98</x:v>
      </x:c>
      <x:c r="I200" s="6">
        <x:v>25.4556613440018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20.988</x:v>
      </x:c>
      <x:c r="S200" s="8">
        <x:v>6264.93327529827</x:v>
      </x:c>
      <x:c r="T200" s="12">
        <x:v>295946.915641697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2337676</x:v>
      </x:c>
      <x:c r="B201" s="1">
        <x:v>44180.635711956</x:v>
      </x:c>
      <x:c r="C201" s="6">
        <x:v>9.94996502166667</x:v>
      </x:c>
      <x:c r="D201" s="14" t="s">
        <x:v>92</x:v>
      </x:c>
      <x:c r="E201" s="15">
        <x:v>44173.62946875</x:v>
      </x:c>
      <x:c r="F201" t="s">
        <x:v>97</x:v>
      </x:c>
      <x:c r="G201" s="6">
        <x:v>254.747125621649</x:v>
      </x:c>
      <x:c r="H201" t="s">
        <x:v>98</x:v>
      </x:c>
      <x:c r="I201" s="6">
        <x:v>25.4495745797512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20.959</x:v>
      </x:c>
      <x:c r="S201" s="8">
        <x:v>6261.48933289663</x:v>
      </x:c>
      <x:c r="T201" s="12">
        <x:v>295942.540653723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2337680</x:v>
      </x:c>
      <x:c r="B202" s="1">
        <x:v>44180.6357471065</x:v>
      </x:c>
      <x:c r="C202" s="6">
        <x:v>10.000578985</x:v>
      </x:c>
      <x:c r="D202" s="14" t="s">
        <x:v>92</x:v>
      </x:c>
      <x:c r="E202" s="15">
        <x:v>44173.62946875</x:v>
      </x:c>
      <x:c r="F202" t="s">
        <x:v>97</x:v>
      </x:c>
      <x:c r="G202" s="6">
        <x:v>254.034952457376</x:v>
      </x:c>
      <x:c r="H202" t="s">
        <x:v>98</x:v>
      </x:c>
      <x:c r="I202" s="6">
        <x:v>25.4739217029455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20.983</x:v>
      </x:c>
      <x:c r="S202" s="8">
        <x:v>6265.07660458532</x:v>
      </x:c>
      <x:c r="T202" s="12">
        <x:v>295940.589435537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2337684</x:v>
      </x:c>
      <x:c r="B203" s="1">
        <x:v>44180.6357816782</x:v>
      </x:c>
      <x:c r="C203" s="6">
        <x:v>10.0503513083333</x:v>
      </x:c>
      <x:c r="D203" s="14" t="s">
        <x:v>92</x:v>
      </x:c>
      <x:c r="E203" s="15">
        <x:v>44173.62946875</x:v>
      </x:c>
      <x:c r="F203" t="s">
        <x:v>97</x:v>
      </x:c>
      <x:c r="G203" s="6">
        <x:v>254.66513134915</x:v>
      </x:c>
      <x:c r="H203" t="s">
        <x:v>98</x:v>
      </x:c>
      <x:c r="I203" s="6">
        <x:v>25.4800085113234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20.953</x:v>
      </x:c>
      <x:c r="S203" s="8">
        <x:v>6266.75390543184</x:v>
      </x:c>
      <x:c r="T203" s="12">
        <x:v>295927.239387779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2337688</x:v>
      </x:c>
      <x:c r="B204" s="1">
        <x:v>44180.6358162037</x:v>
      </x:c>
      <x:c r="C204" s="6">
        <x:v>10.1001021683333</x:v>
      </x:c>
      <x:c r="D204" s="14" t="s">
        <x:v>92</x:v>
      </x:c>
      <x:c r="E204" s="15">
        <x:v>44173.62946875</x:v>
      </x:c>
      <x:c r="F204" t="s">
        <x:v>97</x:v>
      </x:c>
      <x:c r="G204" s="6">
        <x:v>253.272845609386</x:v>
      </x:c>
      <x:c r="H204" t="s">
        <x:v>98</x:v>
      </x:c>
      <x:c r="I204" s="6">
        <x:v>25.4678349055989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21.019</x:v>
      </x:c>
      <x:c r="S204" s="8">
        <x:v>6264.2887920283</x:v>
      </x:c>
      <x:c r="T204" s="12">
        <x:v>295931.762194807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2337692</x:v>
      </x:c>
      <x:c r="B205" s="1">
        <x:v>44180.6358507755</x:v>
      </x:c>
      <x:c r="C205" s="6">
        <x:v>10.1498410133333</x:v>
      </x:c>
      <x:c r="D205" s="14" t="s">
        <x:v>92</x:v>
      </x:c>
      <x:c r="E205" s="15">
        <x:v>44173.62946875</x:v>
      </x:c>
      <x:c r="F205" t="s">
        <x:v>97</x:v>
      </x:c>
      <x:c r="G205" s="6">
        <x:v>254.1439284697</x:v>
      </x:c>
      <x:c r="H205" t="s">
        <x:v>98</x:v>
      </x:c>
      <x:c r="I205" s="6">
        <x:v>25.4617481192845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20.982</x:v>
      </x:c>
      <x:c r="S205" s="8">
        <x:v>6263.32474717994</x:v>
      </x:c>
      <x:c r="T205" s="12">
        <x:v>295919.729524703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2337696</x:v>
      </x:c>
      <x:c r="B206" s="1">
        <x:v>44180.6358859144</x:v>
      </x:c>
      <x:c r="C206" s="6">
        <x:v>10.200488335</x:v>
      </x:c>
      <x:c r="D206" s="14" t="s">
        <x:v>92</x:v>
      </x:c>
      <x:c r="E206" s="15">
        <x:v>44173.62946875</x:v>
      </x:c>
      <x:c r="F206" t="s">
        <x:v>97</x:v>
      </x:c>
      <x:c r="G206" s="6">
        <x:v>254.206555592087</x:v>
      </x:c>
      <x:c r="H206" t="s">
        <x:v>98</x:v>
      </x:c>
      <x:c r="I206" s="6">
        <x:v>25.443487826532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20.985</x:v>
      </x:c>
      <x:c r="S206" s="8">
        <x:v>6262.01563019642</x:v>
      </x:c>
      <x:c r="T206" s="12">
        <x:v>295931.252861957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2337700</x:v>
      </x:c>
      <x:c r="B207" s="1">
        <x:v>44180.6359204514</x:v>
      </x:c>
      <x:c r="C207" s="6">
        <x:v>10.2502209333333</x:v>
      </x:c>
      <x:c r="D207" s="14" t="s">
        <x:v>92</x:v>
      </x:c>
      <x:c r="E207" s="15">
        <x:v>44173.62946875</x:v>
      </x:c>
      <x:c r="F207" t="s">
        <x:v>97</x:v>
      </x:c>
      <x:c r="G207" s="6">
        <x:v>254.795287673276</x:v>
      </x:c>
      <x:c r="H207" t="s">
        <x:v>98</x:v>
      </x:c>
      <x:c r="I207" s="6">
        <x:v>25.4617481192845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20.953</x:v>
      </x:c>
      <x:c r="S207" s="8">
        <x:v>6257.74856133</x:v>
      </x:c>
      <x:c r="T207" s="12">
        <x:v>295932.374629175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2337704</x:v>
      </x:c>
      <x:c r="B208" s="1">
        <x:v>44180.6359550579</x:v>
      </x:c>
      <x:c r="C208" s="6">
        <x:v>10.3000433433333</x:v>
      </x:c>
      <x:c r="D208" s="14" t="s">
        <x:v>92</x:v>
      </x:c>
      <x:c r="E208" s="15">
        <x:v>44173.62946875</x:v>
      </x:c>
      <x:c r="F208" t="s">
        <x:v>97</x:v>
      </x:c>
      <x:c r="G208" s="6">
        <x:v>254.324968915875</x:v>
      </x:c>
      <x:c r="H208" t="s">
        <x:v>98</x:v>
      </x:c>
      <x:c r="I208" s="6">
        <x:v>25.4678349055989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20.972</x:v>
      </x:c>
      <x:c r="S208" s="8">
        <x:v>6258.92796797965</x:v>
      </x:c>
      <x:c r="T208" s="12">
        <x:v>295925.215096687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2337708</x:v>
      </x:c>
      <x:c r="B209" s="1">
        <x:v>44180.6359896643</x:v>
      </x:c>
      <x:c r="C209" s="6">
        <x:v>10.3498444566667</x:v>
      </x:c>
      <x:c r="D209" s="14" t="s">
        <x:v>92</x:v>
      </x:c>
      <x:c r="E209" s="15">
        <x:v>44173.62946875</x:v>
      </x:c>
      <x:c r="F209" t="s">
        <x:v>97</x:v>
      </x:c>
      <x:c r="G209" s="6">
        <x:v>254.232084930122</x:v>
      </x:c>
      <x:c r="H209" t="s">
        <x:v>98</x:v>
      </x:c>
      <x:c r="I209" s="6">
        <x:v>25.4556613440018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20.98</x:v>
      </x:c>
      <x:c r="S209" s="8">
        <x:v>6259.88743156783</x:v>
      </x:c>
      <x:c r="T209" s="12">
        <x:v>295932.334092542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2337712</x:v>
      </x:c>
      <x:c r="B210" s="1">
        <x:v>44180.6360248495</x:v>
      </x:c>
      <x:c r="C210" s="6">
        <x:v>10.4004901783333</x:v>
      </x:c>
      <x:c r="D210" s="14" t="s">
        <x:v>92</x:v>
      </x:c>
      <x:c r="E210" s="15">
        <x:v>44173.62946875</x:v>
      </x:c>
      <x:c r="F210" t="s">
        <x:v>97</x:v>
      </x:c>
      <x:c r="G210" s="6">
        <x:v>254.236777608455</x:v>
      </x:c>
      <x:c r="H210" t="s">
        <x:v>98</x:v>
      </x:c>
      <x:c r="I210" s="6">
        <x:v>25.4739217029455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20.974</x:v>
      </x:c>
      <x:c r="S210" s="8">
        <x:v>6260.38072833592</x:v>
      </x:c>
      <x:c r="T210" s="12">
        <x:v>295929.860233112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2337716</x:v>
      </x:c>
      <x:c r="B211" s="1">
        <x:v>44180.636059456</x:v>
      </x:c>
      <x:c r="C211" s="6">
        <x:v>10.4503346383333</x:v>
      </x:c>
      <x:c r="D211" s="14" t="s">
        <x:v>92</x:v>
      </x:c>
      <x:c r="E211" s="15">
        <x:v>44173.62946875</x:v>
      </x:c>
      <x:c r="F211" t="s">
        <x:v>97</x:v>
      </x:c>
      <x:c r="G211" s="6">
        <x:v>253.363689050938</x:v>
      </x:c>
      <x:c r="H211" t="s">
        <x:v>98</x:v>
      </x:c>
      <x:c r="I211" s="6">
        <x:v>25.4739217029455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21.013</x:v>
      </x:c>
      <x:c r="S211" s="8">
        <x:v>6262.08975419192</x:v>
      </x:c>
      <x:c r="T211" s="12">
        <x:v>295937.426865605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2337720</x:v>
      </x:c>
      <x:c r="B212" s="1">
        <x:v>44180.6360940625</x:v>
      </x:c>
      <x:c r="C212" s="6">
        <x:v>10.5002094883333</x:v>
      </x:c>
      <x:c r="D212" s="14" t="s">
        <x:v>92</x:v>
      </x:c>
      <x:c r="E212" s="15">
        <x:v>44173.62946875</x:v>
      </x:c>
      <x:c r="F212" t="s">
        <x:v>97</x:v>
      </x:c>
      <x:c r="G212" s="6">
        <x:v>254.307262607075</x:v>
      </x:c>
      <x:c r="H212" t="s">
        <x:v>98</x:v>
      </x:c>
      <x:c r="I212" s="6">
        <x:v>25.4860953307348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20.967</x:v>
      </x:c>
      <x:c r="S212" s="8">
        <x:v>6259.93589841393</x:v>
      </x:c>
      <x:c r="T212" s="12">
        <x:v>295934.562555728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2337724</x:v>
      </x:c>
      <x:c r="B213" s="1">
        <x:v>44180.636128588</x:v>
      </x:c>
      <x:c r="C213" s="6">
        <x:v>10.5499172816667</x:v>
      </x:c>
      <x:c r="D213" s="14" t="s">
        <x:v>92</x:v>
      </x:c>
      <x:c r="E213" s="15">
        <x:v>44173.62946875</x:v>
      </x:c>
      <x:c r="F213" t="s">
        <x:v>97</x:v>
      </x:c>
      <x:c r="G213" s="6">
        <x:v>253.36065603449</x:v>
      </x:c>
      <x:c r="H213" t="s">
        <x:v>98</x:v>
      </x:c>
      <x:c r="I213" s="6">
        <x:v>25.4617481192845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21.017</x:v>
      </x:c>
      <x:c r="S213" s="8">
        <x:v>6263.6135129054</x:v>
      </x:c>
      <x:c r="T213" s="12">
        <x:v>295931.749894205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2337728</x:v>
      </x:c>
      <x:c r="B214" s="1">
        <x:v>44180.6361637384</x:v>
      </x:c>
      <x:c r="C214" s="6">
        <x:v>10.6005008333333</x:v>
      </x:c>
      <x:c r="D214" s="14" t="s">
        <x:v>92</x:v>
      </x:c>
      <x:c r="E214" s="15">
        <x:v>44173.62946875</x:v>
      </x:c>
      <x:c r="F214" t="s">
        <x:v>97</x:v>
      </x:c>
      <x:c r="G214" s="6">
        <x:v>254.530259655758</x:v>
      </x:c>
      <x:c r="H214" t="s">
        <x:v>98</x:v>
      </x:c>
      <x:c r="I214" s="6">
        <x:v>25.4800085113234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20.959</x:v>
      </x:c>
      <x:c r="S214" s="8">
        <x:v>6256.76118261264</x:v>
      </x:c>
      <x:c r="T214" s="12">
        <x:v>295933.725942599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2337732</x:v>
      </x:c>
      <x:c r="B215" s="1">
        <x:v>44180.6361982639</x:v>
      </x:c>
      <x:c r="C215" s="6">
        <x:v>10.6502352583333</x:v>
      </x:c>
      <x:c r="D215" s="14" t="s">
        <x:v>92</x:v>
      </x:c>
      <x:c r="E215" s="15">
        <x:v>44173.62946875</x:v>
      </x:c>
      <x:c r="F215" t="s">
        <x:v>97</x:v>
      </x:c>
      <x:c r="G215" s="6">
        <x:v>253.277404566885</x:v>
      </x:c>
      <x:c r="H215" t="s">
        <x:v>98</x:v>
      </x:c>
      <x:c r="I215" s="6">
        <x:v>25.4860953307348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21.013</x:v>
      </x:c>
      <x:c r="S215" s="8">
        <x:v>6258.45489666884</x:v>
      </x:c>
      <x:c r="T215" s="12">
        <x:v>295934.866398326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2337736</x:v>
      </x:c>
      <x:c r="B216" s="1">
        <x:v>44180.6362328704</x:v>
      </x:c>
      <x:c r="C216" s="6">
        <x:v>10.7000568533333</x:v>
      </x:c>
      <x:c r="D216" s="14" t="s">
        <x:v>92</x:v>
      </x:c>
      <x:c r="E216" s="15">
        <x:v>44173.62946875</x:v>
      </x:c>
      <x:c r="F216" t="s">
        <x:v>97</x:v>
      </x:c>
      <x:c r="G216" s="6">
        <x:v>253.803273969646</x:v>
      </x:c>
      <x:c r="H216" t="s">
        <x:v>98</x:v>
      </x:c>
      <x:c r="I216" s="6">
        <x:v>25.443487826532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21.003</x:v>
      </x:c>
      <x:c r="S216" s="8">
        <x:v>6261.71372532842</x:v>
      </x:c>
      <x:c r="T216" s="12">
        <x:v>295920.31599317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2337740</x:v>
      </x:c>
      <x:c r="B217" s="1">
        <x:v>44180.6362674421</x:v>
      </x:c>
      <x:c r="C217" s="6">
        <x:v>10.74982355</x:v>
      </x:c>
      <x:c r="D217" s="14" t="s">
        <x:v>92</x:v>
      </x:c>
      <x:c r="E217" s="15">
        <x:v>44173.62946875</x:v>
      </x:c>
      <x:c r="F217" t="s">
        <x:v>97</x:v>
      </x:c>
      <x:c r="G217" s="6">
        <x:v>253.718337518579</x:v>
      </x:c>
      <x:c r="H217" t="s">
        <x:v>98</x:v>
      </x:c>
      <x:c r="I217" s="6">
        <x:v>25.4617481192845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21.001</x:v>
      </x:c>
      <x:c r="S217" s="8">
        <x:v>6257.99361478306</x:v>
      </x:c>
      <x:c r="T217" s="12">
        <x:v>295927.07399578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2337744</x:v>
      </x:c>
      <x:c r="B218" s="1">
        <x:v>44180.6363025463</x:v>
      </x:c>
      <x:c r="C218" s="6">
        <x:v>10.800406745</x:v>
      </x:c>
      <x:c r="D218" s="14" t="s">
        <x:v>92</x:v>
      </x:c>
      <x:c r="E218" s="15">
        <x:v>44173.62946875</x:v>
      </x:c>
      <x:c r="F218" t="s">
        <x:v>97</x:v>
      </x:c>
      <x:c r="G218" s="6">
        <x:v>253.991691465174</x:v>
      </x:c>
      <x:c r="H218" t="s">
        <x:v>98</x:v>
      </x:c>
      <x:c r="I218" s="6">
        <x:v>25.4800085113234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20.983</x:v>
      </x:c>
      <x:c r="S218" s="8">
        <x:v>6258.35508433389</x:v>
      </x:c>
      <x:c r="T218" s="12">
        <x:v>295925.360658521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2337748</x:v>
      </x:c>
      <x:c r="B219" s="1">
        <x:v>44180.6363370718</x:v>
      </x:c>
      <x:c r="C219" s="6">
        <x:v>10.8501119333333</x:v>
      </x:c>
      <x:c r="D219" s="14" t="s">
        <x:v>92</x:v>
      </x:c>
      <x:c r="E219" s="15">
        <x:v>44173.62946875</x:v>
      </x:c>
      <x:c r="F219" t="s">
        <x:v>97</x:v>
      </x:c>
      <x:c r="G219" s="6">
        <x:v>254.459687058632</x:v>
      </x:c>
      <x:c r="H219" t="s">
        <x:v>98</x:v>
      </x:c>
      <x:c r="I219" s="6">
        <x:v>25.4678349055989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20.966</x:v>
      </x:c>
      <x:c r="S219" s="8">
        <x:v>6261.30959625036</x:v>
      </x:c>
      <x:c r="T219" s="12">
        <x:v>295924.916284615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2337752</x:v>
      </x:c>
      <x:c r="B220" s="1">
        <x:v>44180.6363716435</x:v>
      </x:c>
      <x:c r="C220" s="6">
        <x:v>10.899919705</x:v>
      </x:c>
      <x:c r="D220" s="14" t="s">
        <x:v>92</x:v>
      </x:c>
      <x:c r="E220" s="15">
        <x:v>44173.62946875</x:v>
      </x:c>
      <x:c r="F220" t="s">
        <x:v>97</x:v>
      </x:c>
      <x:c r="G220" s="6">
        <x:v>254.102204589779</x:v>
      </x:c>
      <x:c r="H220" t="s">
        <x:v>98</x:v>
      </x:c>
      <x:c r="I220" s="6">
        <x:v>25.4739217029455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20.98</x:v>
      </x:c>
      <x:c r="S220" s="8">
        <x:v>6263.23461779803</x:v>
      </x:c>
      <x:c r="T220" s="12">
        <x:v>295922.621427769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2337756</x:v>
      </x:c>
      <x:c r="B221" s="1">
        <x:v>44180.636406794</x:v>
      </x:c>
      <x:c r="C221" s="6">
        <x:v>10.950546265</x:v>
      </x:c>
      <x:c r="D221" s="14" t="s">
        <x:v>92</x:v>
      </x:c>
      <x:c r="E221" s="15">
        <x:v>44173.62946875</x:v>
      </x:c>
      <x:c r="F221" t="s">
        <x:v>97</x:v>
      </x:c>
      <x:c r="G221" s="6">
        <x:v>254.010983387338</x:v>
      </x:c>
      <x:c r="H221" t="s">
        <x:v>98</x:v>
      </x:c>
      <x:c r="I221" s="6">
        <x:v>25.4678349055989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20.986</x:v>
      </x:c>
      <x:c r="S221" s="8">
        <x:v>6258.09068440896</x:v>
      </x:c>
      <x:c r="T221" s="12">
        <x:v>295928.234934757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2337760</x:v>
      </x:c>
      <x:c r="B222" s="1">
        <x:v>44180.6364413542</x:v>
      </x:c>
      <x:c r="C222" s="6">
        <x:v>11.00030928</x:v>
      </x:c>
      <x:c r="D222" s="14" t="s">
        <x:v>92</x:v>
      </x:c>
      <x:c r="E222" s="15">
        <x:v>44173.62946875</x:v>
      </x:c>
      <x:c r="F222" t="s">
        <x:v>97</x:v>
      </x:c>
      <x:c r="G222" s="6">
        <x:v>253.900516892461</x:v>
      </x:c>
      <x:c r="H222" t="s">
        <x:v>98</x:v>
      </x:c>
      <x:c r="I222" s="6">
        <x:v>25.4739217029455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20.989</x:v>
      </x:c>
      <x:c r="S222" s="8">
        <x:v>6254.98079939041</x:v>
      </x:c>
      <x:c r="T222" s="12">
        <x:v>295933.991789703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2337764</x:v>
      </x:c>
      <x:c r="B223" s="1">
        <x:v>44180.6364759259</x:v>
      </x:c>
      <x:c r="C223" s="6">
        <x:v>11.05007022</x:v>
      </x:c>
      <x:c r="D223" s="14" t="s">
        <x:v>92</x:v>
      </x:c>
      <x:c r="E223" s="15">
        <x:v>44173.62946875</x:v>
      </x:c>
      <x:c r="F223" t="s">
        <x:v>97</x:v>
      </x:c>
      <x:c r="G223" s="6">
        <x:v>253.876570869005</x:v>
      </x:c>
      <x:c r="H223" t="s">
        <x:v>98</x:v>
      </x:c>
      <x:c r="I223" s="6">
        <x:v>25.4678349055989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20.992</x:v>
      </x:c>
      <x:c r="S223" s="8">
        <x:v>6256.85681597039</x:v>
      </x:c>
      <x:c r="T223" s="12">
        <x:v>295927.939404794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2337768</x:v>
      </x:c>
      <x:c r="B224" s="1">
        <x:v>44180.6365104977</x:v>
      </x:c>
      <x:c r="C224" s="6">
        <x:v>11.0998391733333</x:v>
      </x:c>
      <x:c r="D224" s="14" t="s">
        <x:v>92</x:v>
      </x:c>
      <x:c r="E224" s="15">
        <x:v>44173.62946875</x:v>
      </x:c>
      <x:c r="F224" t="s">
        <x:v>97</x:v>
      </x:c>
      <x:c r="G224" s="6">
        <x:v>254.933534985851</x:v>
      </x:c>
      <x:c r="H224" t="s">
        <x:v>98</x:v>
      </x:c>
      <x:c r="I224" s="6">
        <x:v>25.4739217029455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20.943</x:v>
      </x:c>
      <x:c r="S224" s="8">
        <x:v>6261.5609540152</x:v>
      </x:c>
      <x:c r="T224" s="12">
        <x:v>295923.51441258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2337772</x:v>
      </x:c>
      <x:c r="B225" s="1">
        <x:v>44180.6365456018</x:v>
      </x:c>
      <x:c r="C225" s="6">
        <x:v>11.1503908183333</x:v>
      </x:c>
      <x:c r="D225" s="14" t="s">
        <x:v>92</x:v>
      </x:c>
      <x:c r="E225" s="15">
        <x:v>44173.62946875</x:v>
      </x:c>
      <x:c r="F225" t="s">
        <x:v>97</x:v>
      </x:c>
      <x:c r="G225" s="6">
        <x:v>254.82098861946</x:v>
      </x:c>
      <x:c r="H225" t="s">
        <x:v>98</x:v>
      </x:c>
      <x:c r="I225" s="6">
        <x:v>25.4739217029455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20.948</x:v>
      </x:c>
      <x:c r="S225" s="8">
        <x:v>6259.97982776838</x:v>
      </x:c>
      <x:c r="T225" s="12">
        <x:v>295923.527812685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2337776</x:v>
      </x:c>
      <x:c r="B226" s="1">
        <x:v>44180.6365801736</x:v>
      </x:c>
      <x:c r="C226" s="6">
        <x:v>11.2001870233333</x:v>
      </x:c>
      <x:c r="D226" s="14" t="s">
        <x:v>92</x:v>
      </x:c>
      <x:c r="E226" s="15">
        <x:v>44173.62946875</x:v>
      </x:c>
      <x:c r="F226" t="s">
        <x:v>97</x:v>
      </x:c>
      <x:c r="G226" s="6">
        <x:v>254.999479244907</x:v>
      </x:c>
      <x:c r="H226" t="s">
        <x:v>98</x:v>
      </x:c>
      <x:c r="I226" s="6">
        <x:v>25.4678349055989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20.942</x:v>
      </x:c>
      <x:c r="S226" s="8">
        <x:v>6256.84720811028</x:v>
      </x:c>
      <x:c r="T226" s="12">
        <x:v>295933.564450157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2337780</x:v>
      </x:c>
      <x:c r="B227" s="1">
        <x:v>44180.6366147338</x:v>
      </x:c>
      <x:c r="C227" s="6">
        <x:v>11.249943675</x:v>
      </x:c>
      <x:c r="D227" s="14" t="s">
        <x:v>92</x:v>
      </x:c>
      <x:c r="E227" s="15">
        <x:v>44173.62946875</x:v>
      </x:c>
      <x:c r="F227" t="s">
        <x:v>97</x:v>
      </x:c>
      <x:c r="G227" s="6">
        <x:v>254.580024939542</x:v>
      </x:c>
      <x:c r="H227" t="s">
        <x:v>98</x:v>
      </x:c>
      <x:c r="I227" s="6">
        <x:v>25.4982690026523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20.951</x:v>
      </x:c>
      <x:c r="S227" s="8">
        <x:v>6258.48174986663</x:v>
      </x:c>
      <x:c r="T227" s="12">
        <x:v>295918.691564842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2337784</x:v>
      </x:c>
      <x:c r="B228" s="1">
        <x:v>44180.6366498843</x:v>
      </x:c>
      <x:c r="C228" s="6">
        <x:v>11.3005567683333</x:v>
      </x:c>
      <x:c r="D228" s="14" t="s">
        <x:v>92</x:v>
      </x:c>
      <x:c r="E228" s="15">
        <x:v>44173.62946875</x:v>
      </x:c>
      <x:c r="F228" t="s">
        <x:v>97</x:v>
      </x:c>
      <x:c r="G228" s="6">
        <x:v>255.182992839379</x:v>
      </x:c>
      <x:c r="H228" t="s">
        <x:v>98</x:v>
      </x:c>
      <x:c r="I228" s="6">
        <x:v>25.4800085113234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20.93</x:v>
      </x:c>
      <x:c r="S228" s="8">
        <x:v>6256.62550665769</x:v>
      </x:c>
      <x:c r="T228" s="12">
        <x:v>295931.28056705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2337788</x:v>
      </x:c>
      <x:c r="B229" s="1">
        <x:v>44180.636684456</x:v>
      </x:c>
      <x:c r="C229" s="6">
        <x:v>11.3503442283333</x:v>
      </x:c>
      <x:c r="D229" s="14" t="s">
        <x:v>92</x:v>
      </x:c>
      <x:c r="E229" s="15">
        <x:v>44173.62946875</x:v>
      </x:c>
      <x:c r="F229" t="s">
        <x:v>97</x:v>
      </x:c>
      <x:c r="G229" s="6">
        <x:v>253.946877013606</x:v>
      </x:c>
      <x:c r="H229" t="s">
        <x:v>98</x:v>
      </x:c>
      <x:c r="I229" s="6">
        <x:v>25.4800085113234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20.985</x:v>
      </x:c>
      <x:c r="S229" s="8">
        <x:v>6257.10831486028</x:v>
      </x:c>
      <x:c r="T229" s="12">
        <x:v>295925.535974842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2337792</x:v>
      </x:c>
      <x:c r="B230" s="1">
        <x:v>44180.6367190625</x:v>
      </x:c>
      <x:c r="C230" s="6">
        <x:v>11.400193435</x:v>
      </x:c>
      <x:c r="D230" s="14" t="s">
        <x:v>92</x:v>
      </x:c>
      <x:c r="E230" s="15">
        <x:v>44173.62946875</x:v>
      </x:c>
      <x:c r="F230" t="s">
        <x:v>97</x:v>
      </x:c>
      <x:c r="G230" s="6">
        <x:v>254.145487492196</x:v>
      </x:c>
      <x:c r="H230" t="s">
        <x:v>98</x:v>
      </x:c>
      <x:c r="I230" s="6">
        <x:v>25.4678349055989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20.98</x:v>
      </x:c>
      <x:c r="S230" s="8">
        <x:v>6253.90325597942</x:v>
      </x:c>
      <x:c r="T230" s="12">
        <x:v>295913.480050933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2337796</x:v>
      </x:c>
      <x:c r="B231" s="1">
        <x:v>44180.636753669</x:v>
      </x:c>
      <x:c r="C231" s="6">
        <x:v>11.4500119633333</x:v>
      </x:c>
      <x:c r="D231" s="14" t="s">
        <x:v>92</x:v>
      </x:c>
      <x:c r="E231" s="15">
        <x:v>44173.62946875</x:v>
      </x:c>
      <x:c r="F231" t="s">
        <x:v>97</x:v>
      </x:c>
      <x:c r="G231" s="6">
        <x:v>254.084500049332</x:v>
      </x:c>
      <x:c r="H231" t="s">
        <x:v>98</x:v>
      </x:c>
      <x:c r="I231" s="6">
        <x:v>25.492182161177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20.975</x:v>
      </x:c>
      <x:c r="S231" s="8">
        <x:v>6254.70824669017</x:v>
      </x:c>
      <x:c r="T231" s="12">
        <x:v>295912.476268075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2337800</x:v>
      </x:c>
      <x:c r="B232" s="1">
        <x:v>44180.6367882292</x:v>
      </x:c>
      <x:c r="C232" s="6">
        <x:v>11.4997963783333</x:v>
      </x:c>
      <x:c r="D232" s="14" t="s">
        <x:v>92</x:v>
      </x:c>
      <x:c r="E232" s="15">
        <x:v>44173.62946875</x:v>
      </x:c>
      <x:c r="F232" t="s">
        <x:v>97</x:v>
      </x:c>
      <x:c r="G232" s="6">
        <x:v>253.631920260301</x:v>
      </x:c>
      <x:c r="H232" t="s">
        <x:v>98</x:v>
      </x:c>
      <x:c r="I232" s="6">
        <x:v>25.4739217029455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21.001</x:v>
      </x:c>
      <x:c r="S232" s="8">
        <x:v>6256.15884404339</x:v>
      </x:c>
      <x:c r="T232" s="12">
        <x:v>295928.94350771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2337804</x:v>
      </x:c>
      <x:c r="B233" s="1">
        <x:v>44180.6368234606</x:v>
      </x:c>
      <x:c r="C233" s="6">
        <x:v>11.5505168633333</x:v>
      </x:c>
      <x:c r="D233" s="14" t="s">
        <x:v>92</x:v>
      </x:c>
      <x:c r="E233" s="15">
        <x:v>44173.62946875</x:v>
      </x:c>
      <x:c r="F233" t="s">
        <x:v>97</x:v>
      </x:c>
      <x:c r="G233" s="6">
        <x:v>253.945318573401</x:v>
      </x:c>
      <x:c r="H233" t="s">
        <x:v>98</x:v>
      </x:c>
      <x:c r="I233" s="6">
        <x:v>25.4739217029455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20.987</x:v>
      </x:c>
      <x:c r="S233" s="8">
        <x:v>6257.34683995271</x:v>
      </x:c>
      <x:c r="T233" s="12">
        <x:v>295939.689335158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2337808</x:v>
      </x:c>
      <x:c r="B234" s="1">
        <x:v>44180.6368580671</x:v>
      </x:c>
      <x:c r="C234" s="6">
        <x:v>11.60034979</x:v>
      </x:c>
      <x:c r="D234" s="14" t="s">
        <x:v>92</x:v>
      </x:c>
      <x:c r="E234" s="15">
        <x:v>44173.62946875</x:v>
      </x:c>
      <x:c r="F234" t="s">
        <x:v>97</x:v>
      </x:c>
      <x:c r="G234" s="6">
        <x:v>254.329710618424</x:v>
      </x:c>
      <x:c r="H234" t="s">
        <x:v>98</x:v>
      </x:c>
      <x:c r="I234" s="6">
        <x:v>25.4860953307348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20.966</x:v>
      </x:c>
      <x:c r="S234" s="8">
        <x:v>6253.62197815196</x:v>
      </x:c>
      <x:c r="T234" s="12">
        <x:v>295923.899060935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2337812</x:v>
      </x:c>
      <x:c r="B235" s="1">
        <x:v>44180.6368926273</x:v>
      </x:c>
      <x:c r="C235" s="6">
        <x:v>11.65012127</x:v>
      </x:c>
      <x:c r="D235" s="14" t="s">
        <x:v>92</x:v>
      </x:c>
      <x:c r="E235" s="15">
        <x:v>44173.62946875</x:v>
      </x:c>
      <x:c r="F235" t="s">
        <x:v>97</x:v>
      </x:c>
      <x:c r="G235" s="6">
        <x:v>254.663531168161</x:v>
      </x:c>
      <x:c r="H235" t="s">
        <x:v>98</x:v>
      </x:c>
      <x:c r="I235" s="6">
        <x:v>25.4739217029455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20.955</x:v>
      </x:c>
      <x:c r="S235" s="8">
        <x:v>6258.09874915395</x:v>
      </x:c>
      <x:c r="T235" s="12">
        <x:v>295919.350024355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2337816</x:v>
      </x:c>
      <x:c r="B236" s="1">
        <x:v>44180.6369271643</x:v>
      </x:c>
      <x:c r="C236" s="6">
        <x:v>11.6998324016667</x:v>
      </x:c>
      <x:c r="D236" s="14" t="s">
        <x:v>92</x:v>
      </x:c>
      <x:c r="E236" s="15">
        <x:v>44173.62946875</x:v>
      </x:c>
      <x:c r="F236" t="s">
        <x:v>97</x:v>
      </x:c>
      <x:c r="G236" s="6">
        <x:v>253.587189700744</x:v>
      </x:c>
      <x:c r="H236" t="s">
        <x:v>98</x:v>
      </x:c>
      <x:c r="I236" s="6">
        <x:v>25.4739217029455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21.003</x:v>
      </x:c>
      <x:c r="S236" s="8">
        <x:v>6261.60095747145</x:v>
      </x:c>
      <x:c r="T236" s="12">
        <x:v>295906.691116066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2337820</x:v>
      </x:c>
      <x:c r="B237" s="1">
        <x:v>44180.6369622685</x:v>
      </x:c>
      <x:c r="C237" s="6">
        <x:v>11.7504357933333</x:v>
      </x:c>
      <x:c r="D237" s="14" t="s">
        <x:v>92</x:v>
      </x:c>
      <x:c r="E237" s="15">
        <x:v>44173.62946875</x:v>
      </x:c>
      <x:c r="F237" t="s">
        <x:v>97</x:v>
      </x:c>
      <x:c r="G237" s="6">
        <x:v>254.30409851634</x:v>
      </x:c>
      <x:c r="H237" t="s">
        <x:v>98</x:v>
      </x:c>
      <x:c r="I237" s="6">
        <x:v>25.4739217029455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20.971</x:v>
      </x:c>
      <x:c r="S237" s="8">
        <x:v>6255.78023282159</x:v>
      </x:c>
      <x:c r="T237" s="12">
        <x:v>295907.421203601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2337824</x:v>
      </x:c>
      <x:c r="B238" s="1">
        <x:v>44180.6369969097</x:v>
      </x:c>
      <x:c r="C238" s="6">
        <x:v>11.8002942866667</x:v>
      </x:c>
      <x:c r="D238" s="14" t="s">
        <x:v>92</x:v>
      </x:c>
      <x:c r="E238" s="15">
        <x:v>44173.62946875</x:v>
      </x:c>
      <x:c r="F238" t="s">
        <x:v>97</x:v>
      </x:c>
      <x:c r="G238" s="6">
        <x:v>254.238352959965</x:v>
      </x:c>
      <x:c r="H238" t="s">
        <x:v>98</x:v>
      </x:c>
      <x:c r="I238" s="6">
        <x:v>25.4800085113234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20.972</x:v>
      </x:c>
      <x:c r="S238" s="8">
        <x:v>6254.91365927475</x:v>
      </x:c>
      <x:c r="T238" s="12">
        <x:v>295918.280287376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2337828</x:v>
      </x:c>
      <x:c r="B239" s="1">
        <x:v>44180.6370314815</x:v>
      </x:c>
      <x:c r="C239" s="6">
        <x:v>11.850092645</x:v>
      </x:c>
      <x:c r="D239" s="14" t="s">
        <x:v>92</x:v>
      </x:c>
      <x:c r="E239" s="15">
        <x:v>44173.62946875</x:v>
      </x:c>
      <x:c r="F239" t="s">
        <x:v>97</x:v>
      </x:c>
      <x:c r="G239" s="6">
        <x:v>254.438809183276</x:v>
      </x:c>
      <x:c r="H239" t="s">
        <x:v>98</x:v>
      </x:c>
      <x:c r="I239" s="6">
        <x:v>25.4739217029455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20.965</x:v>
      </x:c>
      <x:c r="S239" s="8">
        <x:v>6253.52151283832</x:v>
      </x:c>
      <x:c r="T239" s="12">
        <x:v>295919.880364939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2337832</x:v>
      </x:c>
      <x:c r="B240" s="1">
        <x:v>44180.6370660532</x:v>
      </x:c>
      <x:c r="C240" s="6">
        <x:v>11.899824075</x:v>
      </x:c>
      <x:c r="D240" s="14" t="s">
        <x:v>92</x:v>
      </x:c>
      <x:c r="E240" s="15">
        <x:v>44173.62946875</x:v>
      </x:c>
      <x:c r="F240" t="s">
        <x:v>97</x:v>
      </x:c>
      <x:c r="G240" s="6">
        <x:v>255.049395987954</x:v>
      </x:c>
      <x:c r="H240" t="s">
        <x:v>98</x:v>
      </x:c>
      <x:c r="I240" s="6">
        <x:v>25.4860953307348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20.934</x:v>
      </x:c>
      <x:c r="S240" s="8">
        <x:v>6253.49592392249</x:v>
      </x:c>
      <x:c r="T240" s="12">
        <x:v>295905.565442931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2337836</x:v>
      </x:c>
      <x:c r="B241" s="1">
        <x:v>44180.6371011921</x:v>
      </x:c>
      <x:c r="C241" s="6">
        <x:v>11.9504770116667</x:v>
      </x:c>
      <x:c r="D241" s="14" t="s">
        <x:v>92</x:v>
      </x:c>
      <x:c r="E241" s="15">
        <x:v>44173.62946875</x:v>
      </x:c>
      <x:c r="F241" t="s">
        <x:v>97</x:v>
      </x:c>
      <x:c r="G241" s="6">
        <x:v>254.310448955586</x:v>
      </x:c>
      <x:c r="H241" t="s">
        <x:v>98</x:v>
      </x:c>
      <x:c r="I241" s="6">
        <x:v>25.4982690026523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20.963</x:v>
      </x:c>
      <x:c r="S241" s="8">
        <x:v>6260.5790611368</x:v>
      </x:c>
      <x:c r="T241" s="12">
        <x:v>295913.892574846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2337840</x:v>
      </x:c>
      <x:c r="B242" s="1">
        <x:v>44180.6371357639</x:v>
      </x:c>
      <x:c r="C242" s="6">
        <x:v>12.000255</x:v>
      </x:c>
      <x:c r="D242" s="14" t="s">
        <x:v>92</x:v>
      </x:c>
      <x:c r="E242" s="15">
        <x:v>44173.62946875</x:v>
      </x:c>
      <x:c r="F242" t="s">
        <x:v>97</x:v>
      </x:c>
      <x:c r="G242" s="6">
        <x:v>254.262374235133</x:v>
      </x:c>
      <x:c r="H242" t="s">
        <x:v>98</x:v>
      </x:c>
      <x:c r="I242" s="6">
        <x:v>25.4860953307348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20.969</x:v>
      </x:c>
      <x:c r="S242" s="8">
        <x:v>6252.27073561737</x:v>
      </x:c>
      <x:c r="T242" s="12">
        <x:v>295905.238328771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2337844</x:v>
      </x:c>
      <x:c r="B243" s="1">
        <x:v>44180.6371703356</x:v>
      </x:c>
      <x:c r="C243" s="6">
        <x:v>12.0500229983333</x:v>
      </x:c>
      <x:c r="D243" s="14" t="s">
        <x:v>92</x:v>
      </x:c>
      <x:c r="E243" s="15">
        <x:v>44173.62946875</x:v>
      </x:c>
      <x:c r="F243" t="s">
        <x:v>97</x:v>
      </x:c>
      <x:c r="G243" s="6">
        <x:v>254.894995485681</x:v>
      </x:c>
      <x:c r="H243" t="s">
        <x:v>98</x:v>
      </x:c>
      <x:c r="I243" s="6">
        <x:v>25.4982690026523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20.937</x:v>
      </x:c>
      <x:c r="S243" s="8">
        <x:v>6260.31322785604</x:v>
      </x:c>
      <x:c r="T243" s="12">
        <x:v>295896.369285781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2337848</x:v>
      </x:c>
      <x:c r="B244" s="1">
        <x:v>44180.6372048958</x:v>
      </x:c>
      <x:c r="C244" s="6">
        <x:v>12.0998199233333</x:v>
      </x:c>
      <x:c r="D244" s="14" t="s">
        <x:v>92</x:v>
      </x:c>
      <x:c r="E244" s="15">
        <x:v>44173.62946875</x:v>
      </x:c>
      <x:c r="F244" t="s">
        <x:v>97</x:v>
      </x:c>
      <x:c r="G244" s="6">
        <x:v>254.69408065796</x:v>
      </x:c>
      <x:c r="H244" t="s">
        <x:v>98</x:v>
      </x:c>
      <x:c r="I244" s="6">
        <x:v>25.5043558551592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20.944</x:v>
      </x:c>
      <x:c r="S244" s="8">
        <x:v>6250.97456489824</x:v>
      </x:c>
      <x:c r="T244" s="12">
        <x:v>295908.683002052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2337852</x:v>
      </x:c>
      <x:c r="B245" s="1">
        <x:v>44180.6372400463</x:v>
      </x:c>
      <x:c r="C245" s="6">
        <x:v>12.1503961783333</x:v>
      </x:c>
      <x:c r="D245" s="14" t="s">
        <x:v>92</x:v>
      </x:c>
      <x:c r="E245" s="15">
        <x:v>44173.62946875</x:v>
      </x:c>
      <x:c r="F245" t="s">
        <x:v>97</x:v>
      </x:c>
      <x:c r="G245" s="6">
        <x:v>254.915881204232</x:v>
      </x:c>
      <x:c r="H245" t="s">
        <x:v>98</x:v>
      </x:c>
      <x:c r="I245" s="6">
        <x:v>25.492182161177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20.938</x:v>
      </x:c>
      <x:c r="S245" s="8">
        <x:v>6250.82617770031</x:v>
      </x:c>
      <x:c r="T245" s="12">
        <x:v>295902.179736687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2337856</x:v>
      </x:c>
      <x:c r="B246" s="1">
        <x:v>44180.6372746528</x:v>
      </x:c>
      <x:c r="C246" s="6">
        <x:v>12.2002296583333</x:v>
      </x:c>
      <x:c r="D246" s="14" t="s">
        <x:v>92</x:v>
      </x:c>
      <x:c r="E246" s="15">
        <x:v>44173.62946875</x:v>
      </x:c>
      <x:c r="F246" t="s">
        <x:v>97</x:v>
      </x:c>
      <x:c r="G246" s="6">
        <x:v>254.983443910195</x:v>
      </x:c>
      <x:c r="H246" t="s">
        <x:v>98</x:v>
      </x:c>
      <x:c r="I246" s="6">
        <x:v>25.492182161177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20.935</x:v>
      </x:c>
      <x:c r="S246" s="8">
        <x:v>6253.03978347105</x:v>
      </x:c>
      <x:c r="T246" s="12">
        <x:v>295906.378333219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2337860</x:v>
      </x:c>
      <x:c r="B247" s="1">
        <x:v>44180.6373092245</x:v>
      </x:c>
      <x:c r="C247" s="6">
        <x:v>12.2500327516667</x:v>
      </x:c>
      <x:c r="D247" s="14" t="s">
        <x:v>92</x:v>
      </x:c>
      <x:c r="E247" s="15">
        <x:v>44173.62946875</x:v>
      </x:c>
      <x:c r="F247" t="s">
        <x:v>97</x:v>
      </x:c>
      <x:c r="G247" s="6">
        <x:v>255.162083629878</x:v>
      </x:c>
      <x:c r="H247" t="s">
        <x:v>98</x:v>
      </x:c>
      <x:c r="I247" s="6">
        <x:v>25.4860953307348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20.929</x:v>
      </x:c>
      <x:c r="S247" s="8">
        <x:v>6249.73914383003</x:v>
      </x:c>
      <x:c r="T247" s="12">
        <x:v>295902.701399771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2337864</x:v>
      </x:c>
      <x:c r="B248" s="1">
        <x:v>44180.6373443287</x:v>
      </x:c>
      <x:c r="C248" s="6">
        <x:v>12.3006001933333</x:v>
      </x:c>
      <x:c r="D248" s="14" t="s">
        <x:v>92</x:v>
      </x:c>
      <x:c r="E248" s="15">
        <x:v>44173.62946875</x:v>
      </x:c>
      <x:c r="F248" t="s">
        <x:v>97</x:v>
      </x:c>
      <x:c r="G248" s="6">
        <x:v>254.289601095014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20.962</x:v>
      </x:c>
      <x:c r="S248" s="8">
        <x:v>6249.71538789939</x:v>
      </x:c>
      <x:c r="T248" s="12">
        <x:v>295900.501432272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2337868</x:v>
      </x:c>
      <x:c r="B249" s="1">
        <x:v>44180.6373789352</x:v>
      </x:c>
      <x:c r="C249" s="6">
        <x:v>12.3504074516667</x:v>
      </x:c>
      <x:c r="D249" s="14" t="s">
        <x:v>92</x:v>
      </x:c>
      <x:c r="E249" s="15">
        <x:v>44173.62946875</x:v>
      </x:c>
      <x:c r="F249" t="s">
        <x:v>97</x:v>
      </x:c>
      <x:c r="G249" s="6">
        <x:v>254.422727597665</x:v>
      </x:c>
      <x:c r="H249" t="s">
        <x:v>98</x:v>
      </x:c>
      <x:c r="I249" s="6">
        <x:v>25.4982690026523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20.958</x:v>
      </x:c>
      <x:c r="S249" s="8">
        <x:v>6248.53187116317</x:v>
      </x:c>
      <x:c r="T249" s="12">
        <x:v>295906.617151176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2337872</x:v>
      </x:c>
      <x:c r="B250" s="1">
        <x:v>44180.6374135069</x:v>
      </x:c>
      <x:c r="C250" s="6">
        <x:v>12.4001931983333</x:v>
      </x:c>
      <x:c r="D250" s="14" t="s">
        <x:v>92</x:v>
      </x:c>
      <x:c r="E250" s="15">
        <x:v>44173.62946875</x:v>
      </x:c>
      <x:c r="F250" t="s">
        <x:v>97</x:v>
      </x:c>
      <x:c r="G250" s="6">
        <x:v>253.617304131127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20.992</x:v>
      </x:c>
      <x:c r="S250" s="8">
        <x:v>6251.89155108855</x:v>
      </x:c>
      <x:c r="T250" s="12">
        <x:v>295903.82246718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2337876</x:v>
      </x:c>
      <x:c r="B251" s="1">
        <x:v>44180.6374480324</x:v>
      </x:c>
      <x:c r="C251" s="6">
        <x:v>12.4499379983333</x:v>
      </x:c>
      <x:c r="D251" s="14" t="s">
        <x:v>92</x:v>
      </x:c>
      <x:c r="E251" s="15">
        <x:v>44173.62946875</x:v>
      </x:c>
      <x:c r="F251" t="s">
        <x:v>97</x:v>
      </x:c>
      <x:c r="G251" s="6">
        <x:v>254.305677779364</x:v>
      </x:c>
      <x:c r="H251" t="s">
        <x:v>98</x:v>
      </x:c>
      <x:c r="I251" s="6">
        <x:v>25.4800085113234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20.969</x:v>
      </x:c>
      <x:c r="S251" s="8">
        <x:v>6247.72444794078</x:v>
      </x:c>
      <x:c r="T251" s="12">
        <x:v>295909.964754889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2337880</x:v>
      </x:c>
      <x:c r="B252" s="1">
        <x:v>44180.6374826736</x:v>
      </x:c>
      <x:c r="C252" s="6">
        <x:v>12.49981606</x:v>
      </x:c>
      <x:c r="D252" s="14" t="s">
        <x:v>92</x:v>
      </x:c>
      <x:c r="E252" s="15">
        <x:v>44173.62946875</x:v>
      </x:c>
      <x:c r="F252" t="s">
        <x:v>97</x:v>
      </x:c>
      <x:c r="G252" s="6">
        <x:v>254.621767033596</x:v>
      </x:c>
      <x:c r="H252" t="s">
        <x:v>98</x:v>
      </x:c>
      <x:c r="I252" s="6">
        <x:v>25.4860953307348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20.953</x:v>
      </x:c>
      <x:c r="S252" s="8">
        <x:v>6248.47091396685</x:v>
      </x:c>
      <x:c r="T252" s="12">
        <x:v>295894.651202175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2337884</x:v>
      </x:c>
      <x:c r="B253" s="1">
        <x:v>44180.6375178241</x:v>
      </x:c>
      <x:c r="C253" s="6">
        <x:v>12.5504244183333</x:v>
      </x:c>
      <x:c r="D253" s="14" t="s">
        <x:v>92</x:v>
      </x:c>
      <x:c r="E253" s="15">
        <x:v>44173.62946875</x:v>
      </x:c>
      <x:c r="F253" t="s">
        <x:v>97</x:v>
      </x:c>
      <x:c r="G253" s="6">
        <x:v>255.00109353317</x:v>
      </x:c>
      <x:c r="H253" t="s">
        <x:v>98</x:v>
      </x:c>
      <x:c r="I253" s="6">
        <x:v>25.4739217029455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20.94</x:v>
      </x:c>
      <x:c r="S253" s="8">
        <x:v>6251.58157474863</x:v>
      </x:c>
      <x:c r="T253" s="12">
        <x:v>295904.158284985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2337888</x:v>
      </x:c>
      <x:c r="B254" s="1">
        <x:v>44180.6375523958</x:v>
      </x:c>
      <x:c r="C254" s="6">
        <x:v>12.6001711166667</x:v>
      </x:c>
      <x:c r="D254" s="14" t="s">
        <x:v>92</x:v>
      </x:c>
      <x:c r="E254" s="15">
        <x:v>44173.62946875</x:v>
      </x:c>
      <x:c r="F254" t="s">
        <x:v>97</x:v>
      </x:c>
      <x:c r="G254" s="6">
        <x:v>254.260792017085</x:v>
      </x:c>
      <x:c r="H254" t="s">
        <x:v>98</x:v>
      </x:c>
      <x:c r="I254" s="6">
        <x:v>25.4800085113234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20.971</x:v>
      </x:c>
      <x:c r="S254" s="8">
        <x:v>6249.80766983602</x:v>
      </x:c>
      <x:c r="T254" s="12">
        <x:v>295899.407703498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2337892</x:v>
      </x:c>
      <x:c r="B255" s="1">
        <x:v>44180.6375870023</x:v>
      </x:c>
      <x:c r="C255" s="6">
        <x:v>12.6500042133333</x:v>
      </x:c>
      <x:c r="D255" s="14" t="s">
        <x:v>92</x:v>
      </x:c>
      <x:c r="E255" s="15">
        <x:v>44173.62946875</x:v>
      </x:c>
      <x:c r="F255" t="s">
        <x:v>97</x:v>
      </x:c>
      <x:c r="G255" s="6">
        <x:v>254.941670517639</x:v>
      </x:c>
      <x:c r="H255" t="s">
        <x:v>98</x:v>
      </x:c>
      <x:c r="I255" s="6">
        <x:v>25.5043558551592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20.933</x:v>
      </x:c>
      <x:c r="S255" s="8">
        <x:v>6251.40516868588</x:v>
      </x:c>
      <x:c r="T255" s="12">
        <x:v>295897.45480234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2337896</x:v>
      </x:c>
      <x:c r="B256" s="1">
        <x:v>44180.6376215625</x:v>
      </x:c>
      <x:c r="C256" s="6">
        <x:v>12.6997828166667</x:v>
      </x:c>
      <x:c r="D256" s="14" t="s">
        <x:v>92</x:v>
      </x:c>
      <x:c r="E256" s="15">
        <x:v>44173.62946875</x:v>
      </x:c>
      <x:c r="F256" t="s">
        <x:v>97</x:v>
      </x:c>
      <x:c r="G256" s="6">
        <x:v>255.009248820307</x:v>
      </x:c>
      <x:c r="H256" t="s">
        <x:v>98</x:v>
      </x:c>
      <x:c r="I256" s="6">
        <x:v>25.5043558551592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20.93</x:v>
      </x:c>
      <x:c r="S256" s="8">
        <x:v>6251.36270739454</x:v>
      </x:c>
      <x:c r="T256" s="12">
        <x:v>295899.409592633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2337900</x:v>
      </x:c>
      <x:c r="B257" s="1">
        <x:v>44180.637656713</x:v>
      </x:c>
      <x:c r="C257" s="6">
        <x:v>12.7504022433333</x:v>
      </x:c>
      <x:c r="D257" s="14" t="s">
        <x:v>92</x:v>
      </x:c>
      <x:c r="E257" s="15">
        <x:v>44173.62946875</x:v>
      </x:c>
      <x:c r="F257" t="s">
        <x:v>97</x:v>
      </x:c>
      <x:c r="G257" s="6">
        <x:v>255.571624437176</x:v>
      </x:c>
      <x:c r="H257" t="s">
        <x:v>98</x:v>
      </x:c>
      <x:c r="I257" s="6">
        <x:v>25.4982690026523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20.907</x:v>
      </x:c>
      <x:c r="S257" s="8">
        <x:v>6250.79217016638</x:v>
      </x:c>
      <x:c r="T257" s="12">
        <x:v>295890.454030171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2337904</x:v>
      </x:c>
      <x:c r="B258" s="1">
        <x:v>44180.6376912847</x:v>
      </x:c>
      <x:c r="C258" s="6">
        <x:v>12.8002098333333</x:v>
      </x:c>
      <x:c r="D258" s="14" t="s">
        <x:v>92</x:v>
      </x:c>
      <x:c r="E258" s="15">
        <x:v>44173.62946875</x:v>
      </x:c>
      <x:c r="F258" t="s">
        <x:v>97</x:v>
      </x:c>
      <x:c r="G258" s="6">
        <x:v>254.940032237543</x:v>
      </x:c>
      <x:c r="H258" t="s">
        <x:v>98</x:v>
      </x:c>
      <x:c r="I258" s="6">
        <x:v>25.4982690026523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20.935</x:v>
      </x:c>
      <x:c r="S258" s="8">
        <x:v>6249.056458521</x:v>
      </x:c>
      <x:c r="T258" s="12">
        <x:v>295903.145941728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2337908</x:v>
      </x:c>
      <x:c r="B259" s="1">
        <x:v>44180.6377259606</x:v>
      </x:c>
      <x:c r="C259" s="6">
        <x:v>12.8501077433333</x:v>
      </x:c>
      <x:c r="D259" s="14" t="s">
        <x:v>92</x:v>
      </x:c>
      <x:c r="E259" s="15">
        <x:v>44173.62946875</x:v>
      </x:c>
      <x:c r="F259" t="s">
        <x:v>97</x:v>
      </x:c>
      <x:c r="G259" s="6">
        <x:v>254.305677779364</x:v>
      </x:c>
      <x:c r="H259" t="s">
        <x:v>98</x:v>
      </x:c>
      <x:c r="I259" s="6">
        <x:v>25.4800085113234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20.969</x:v>
      </x:c>
      <x:c r="S259" s="8">
        <x:v>6251.40779201166</x:v>
      </x:c>
      <x:c r="T259" s="12">
        <x:v>295894.890204357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2337912</x:v>
      </x:c>
      <x:c r="B260" s="1">
        <x:v>44180.6377604977</x:v>
      </x:c>
      <x:c r="C260" s="6">
        <x:v>12.8998789483333</x:v>
      </x:c>
      <x:c r="D260" s="14" t="s">
        <x:v>92</x:v>
      </x:c>
      <x:c r="E260" s="15">
        <x:v>44173.62946875</x:v>
      </x:c>
      <x:c r="F260" t="s">
        <x:v>97</x:v>
      </x:c>
      <x:c r="G260" s="6">
        <x:v>254.35535275622</x:v>
      </x:c>
      <x:c r="H260" t="s">
        <x:v>98</x:v>
      </x:c>
      <x:c r="I260" s="6">
        <x:v>25.4982690026523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20.961</x:v>
      </x:c>
      <x:c r="S260" s="8">
        <x:v>6251.059789337</x:v>
      </x:c>
      <x:c r="T260" s="12">
        <x:v>295887.596540782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2337916</x:v>
      </x:c>
      <x:c r="B261" s="1">
        <x:v>44180.6377956829</x:v>
      </x:c>
      <x:c r="C261" s="6">
        <x:v>12.9505056733333</x:v>
      </x:c>
      <x:c r="D261" s="14" t="s">
        <x:v>92</x:v>
      </x:c>
      <x:c r="E261" s="15">
        <x:v>44173.62946875</x:v>
      </x:c>
      <x:c r="F261" t="s">
        <x:v>97</x:v>
      </x:c>
      <x:c r="G261" s="6">
        <x:v>255.507205792981</x:v>
      </x:c>
      <x:c r="H261" t="s">
        <x:v>98</x:v>
      </x:c>
      <x:c r="I261" s="6">
        <x:v>25.5104427186984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20.906</x:v>
      </x:c>
      <x:c r="S261" s="8">
        <x:v>6251.93281678477</x:v>
      </x:c>
      <x:c r="T261" s="12">
        <x:v>295894.26998707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2337920</x:v>
      </x:c>
      <x:c r="B262" s="1">
        <x:v>44180.6378302431</x:v>
      </x:c>
      <x:c r="C262" s="6">
        <x:v>13.00029757</x:v>
      </x:c>
      <x:c r="D262" s="14" t="s">
        <x:v>92</x:v>
      </x:c>
      <x:c r="E262" s="15">
        <x:v>44173.62946875</x:v>
      </x:c>
      <x:c r="F262" t="s">
        <x:v>97</x:v>
      </x:c>
      <x:c r="G262" s="6">
        <x:v>254.985079238965</x:v>
      </x:c>
      <x:c r="H262" t="s">
        <x:v>98</x:v>
      </x:c>
      <x:c r="I262" s="6">
        <x:v>25.4982690026523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20.933</x:v>
      </x:c>
      <x:c r="S262" s="8">
        <x:v>6250.80084190708</x:v>
      </x:c>
      <x:c r="T262" s="12">
        <x:v>295901.128564627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2337924</x:v>
      </x:c>
      <x:c r="B263" s="1">
        <x:v>44180.6378648495</x:v>
      </x:c>
      <x:c r="C263" s="6">
        <x:v>13.0501299466667</x:v>
      </x:c>
      <x:c r="D263" s="14" t="s">
        <x:v>92</x:v>
      </x:c>
      <x:c r="E263" s="15">
        <x:v>44173.62946875</x:v>
      </x:c>
      <x:c r="F263" t="s">
        <x:v>97</x:v>
      </x:c>
      <x:c r="G263" s="6">
        <x:v>254.127770296512</x:v>
      </x:c>
      <x:c r="H263" t="s">
        <x:v>98</x:v>
      </x:c>
      <x:c r="I263" s="6">
        <x:v>25.4860953307348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20.975</x:v>
      </x:c>
      <x:c r="S263" s="8">
        <x:v>6246.72477953405</x:v>
      </x:c>
      <x:c r="T263" s="12">
        <x:v>295901.358397521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2337928</x:v>
      </x:c>
      <x:c r="B264" s="1">
        <x:v>44180.6378994213</x:v>
      </x:c>
      <x:c r="C264" s="6">
        <x:v>13.0999101133333</x:v>
      </x:c>
      <x:c r="D264" s="14" t="s">
        <x:v>92</x:v>
      </x:c>
      <x:c r="E264" s="15">
        <x:v>44173.62946875</x:v>
      </x:c>
      <x:c r="F264" t="s">
        <x:v>97</x:v>
      </x:c>
      <x:c r="G264" s="6">
        <x:v>254.827459568756</x:v>
      </x:c>
      <x:c r="H264" t="s">
        <x:v>98</x:v>
      </x:c>
      <x:c r="I264" s="6">
        <x:v>25.4982690026523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20.94</x:v>
      </x:c>
      <x:c r="S264" s="8">
        <x:v>6246.39616980474</x:v>
      </x:c>
      <x:c r="T264" s="12">
        <x:v>295891.807769771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2337932</x:v>
      </x:c>
      <x:c r="B265" s="1">
        <x:v>44180.6379345718</x:v>
      </x:c>
      <x:c r="C265" s="6">
        <x:v>13.1505278866667</x:v>
      </x:c>
      <x:c r="D265" s="14" t="s">
        <x:v>92</x:v>
      </x:c>
      <x:c r="E265" s="15">
        <x:v>44173.62946875</x:v>
      </x:c>
      <x:c r="F265" t="s">
        <x:v>97</x:v>
      </x:c>
      <x:c r="G265" s="6">
        <x:v>255.205539309294</x:v>
      </x:c>
      <x:c r="H265" t="s">
        <x:v>98</x:v>
      </x:c>
      <x:c r="I265" s="6">
        <x:v>25.4800085113234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20.929</x:v>
      </x:c>
      <x:c r="S265" s="8">
        <x:v>6252.47868879013</x:v>
      </x:c>
      <x:c r="T265" s="12">
        <x:v>295900.86157132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2337936</x:v>
      </x:c>
      <x:c r="B266" s="1">
        <x:v>44180.6379691319</x:v>
      </x:c>
      <x:c r="C266" s="6">
        <x:v>13.2003104116667</x:v>
      </x:c>
      <x:c r="D266" s="14" t="s">
        <x:v>92</x:v>
      </x:c>
      <x:c r="E266" s="15">
        <x:v>44173.62946875</x:v>
      </x:c>
      <x:c r="F266" t="s">
        <x:v>97</x:v>
      </x:c>
      <x:c r="G266" s="6">
        <x:v>254.758324527937</x:v>
      </x:c>
      <x:c r="H266" t="s">
        <x:v>98</x:v>
      </x:c>
      <x:c r="I266" s="6">
        <x:v>25.492182161177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20.945</x:v>
      </x:c>
      <x:c r="S266" s="8">
        <x:v>6252.41602706045</x:v>
      </x:c>
      <x:c r="T266" s="12">
        <x:v>295907.575017276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2337940</x:v>
      </x:c>
      <x:c r="B267" s="1">
        <x:v>44180.6380037384</x:v>
      </x:c>
      <x:c r="C267" s="6">
        <x:v>13.25012846</x:v>
      </x:c>
      <x:c r="D267" s="14" t="s">
        <x:v>92</x:v>
      </x:c>
      <x:c r="E267" s="15">
        <x:v>44173.62946875</x:v>
      </x:c>
      <x:c r="F267" t="s">
        <x:v>97</x:v>
      </x:c>
      <x:c r="G267" s="6">
        <x:v>254.875755191312</x:v>
      </x:c>
      <x:c r="H267" t="s">
        <x:v>98</x:v>
      </x:c>
      <x:c r="I267" s="6">
        <x:v>25.5104427186984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20.934</x:v>
      </x:c>
      <x:c r="S267" s="8">
        <x:v>6252.51570156512</x:v>
      </x:c>
      <x:c r="T267" s="12">
        <x:v>295902.447027983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2337944</x:v>
      </x:c>
      <x:c r="B268" s="1">
        <x:v>44180.6380382755</x:v>
      </x:c>
      <x:c r="C268" s="6">
        <x:v>13.2998863666667</x:v>
      </x:c>
      <x:c r="D268" s="14" t="s">
        <x:v>92</x:v>
      </x:c>
      <x:c r="E268" s="15">
        <x:v>44173.62946875</x:v>
      </x:c>
      <x:c r="F268" t="s">
        <x:v>97</x:v>
      </x:c>
      <x:c r="G268" s="6">
        <x:v>254.514209769389</x:v>
      </x:c>
      <x:c r="H268" t="s">
        <x:v>98</x:v>
      </x:c>
      <x:c r="I268" s="6">
        <x:v>25.5043558551592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20.952</x:v>
      </x:c>
      <x:c r="S268" s="8">
        <x:v>6250.57261455043</x:v>
      </x:c>
      <x:c r="T268" s="12">
        <x:v>295900.026360991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2337948</x:v>
      </x:c>
      <x:c r="B269" s="1">
        <x:v>44180.6380734144</x:v>
      </x:c>
      <x:c r="C269" s="6">
        <x:v>13.3504598383333</x:v>
      </x:c>
      <x:c r="D269" s="14" t="s">
        <x:v>92</x:v>
      </x:c>
      <x:c r="E269" s="15">
        <x:v>44173.62946875</x:v>
      </x:c>
      <x:c r="F269" t="s">
        <x:v>97</x:v>
      </x:c>
      <x:c r="G269" s="6">
        <x:v>253.815612645642</x:v>
      </x:c>
      <x:c r="H269" t="s">
        <x:v>98</x:v>
      </x:c>
      <x:c r="I269" s="6">
        <x:v>25.492182161177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20.987</x:v>
      </x:c>
      <x:c r="S269" s="8">
        <x:v>6244.9203333733</x:v>
      </x:c>
      <x:c r="T269" s="12">
        <x:v>295893.597279524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2337952</x:v>
      </x:c>
      <x:c r="B270" s="1">
        <x:v>44180.6381079514</x:v>
      </x:c>
      <x:c r="C270" s="6">
        <x:v>13.4002196216667</x:v>
      </x:c>
      <x:c r="D270" s="14" t="s">
        <x:v>92</x:v>
      </x:c>
      <x:c r="E270" s="15">
        <x:v>44173.62946875</x:v>
      </x:c>
      <x:c r="F270" t="s">
        <x:v>97</x:v>
      </x:c>
      <x:c r="G270" s="6">
        <x:v>255.081822331314</x:v>
      </x:c>
      <x:c r="H270" t="s">
        <x:v>98</x:v>
      </x:c>
      <x:c r="I270" s="6">
        <x:v>25.5226164788742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20.921</x:v>
      </x:c>
      <x:c r="S270" s="8">
        <x:v>6245.74125221816</x:v>
      </x:c>
      <x:c r="T270" s="12">
        <x:v>295891.496374942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2337956</x:v>
      </x:c>
      <x:c r="B271" s="1">
        <x:v>44180.6381425579</x:v>
      </x:c>
      <x:c r="C271" s="6">
        <x:v>13.4500543</x:v>
      </x:c>
      <x:c r="D271" s="14" t="s">
        <x:v>92</x:v>
      </x:c>
      <x:c r="E271" s="15">
        <x:v>44173.62946875</x:v>
      </x:c>
      <x:c r="F271" t="s">
        <x:v>97</x:v>
      </x:c>
      <x:c r="G271" s="6">
        <x:v>253.285113374899</x:v>
      </x:c>
      <x:c r="H271" t="s">
        <x:v>98</x:v>
      </x:c>
      <x:c r="I271" s="6">
        <x:v>25.5165295932702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21.003</x:v>
      </x:c>
      <x:c r="S271" s="8">
        <x:v>6253.6257518791</x:v>
      </x:c>
      <x:c r="T271" s="12">
        <x:v>295900.282152764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2337960</x:v>
      </x:c>
      <x:c r="B272" s="1">
        <x:v>44180.6381776968</x:v>
      </x:c>
      <x:c r="C272" s="6">
        <x:v>13.5006312533333</x:v>
      </x:c>
      <x:c r="D272" s="14" t="s">
        <x:v>92</x:v>
      </x:c>
      <x:c r="E272" s="15">
        <x:v>44173.62946875</x:v>
      </x:c>
      <x:c r="F272" t="s">
        <x:v>97</x:v>
      </x:c>
      <x:c r="G272" s="6">
        <x:v>254.780824944952</x:v>
      </x:c>
      <x:c r="H272" t="s">
        <x:v>98</x:v>
      </x:c>
      <x:c r="I272" s="6">
        <x:v>25.492182161177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20.944</x:v>
      </x:c>
      <x:c r="S272" s="8">
        <x:v>6244.80235506747</x:v>
      </x:c>
      <x:c r="T272" s="12">
        <x:v>295894.85723171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2337964</x:v>
      </x:c>
      <x:c r="B273" s="1">
        <x:v>44180.6382122685</x:v>
      </x:c>
      <x:c r="C273" s="6">
        <x:v>13.5503963466667</x:v>
      </x:c>
      <x:c r="D273" s="14" t="s">
        <x:v>92</x:v>
      </x:c>
      <x:c r="E273" s="15">
        <x:v>44173.62946875</x:v>
      </x:c>
      <x:c r="F273" t="s">
        <x:v>97</x:v>
      </x:c>
      <x:c r="G273" s="6">
        <x:v>254.305677779364</x:v>
      </x:c>
      <x:c r="H273" t="s">
        <x:v>98</x:v>
      </x:c>
      <x:c r="I273" s="6">
        <x:v>25.4800085113234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20.969</x:v>
      </x:c>
      <x:c r="S273" s="8">
        <x:v>6243.0986178075</x:v>
      </x:c>
      <x:c r="T273" s="12">
        <x:v>295893.447758628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2337968</x:v>
      </x:c>
      <x:c r="B274" s="1">
        <x:v>44180.6382468403</x:v>
      </x:c>
      <x:c r="C274" s="6">
        <x:v>13.600164555</x:v>
      </x:c>
      <x:c r="D274" s="14" t="s">
        <x:v>92</x:v>
      </x:c>
      <x:c r="E274" s="15">
        <x:v>44173.62946875</x:v>
      </x:c>
      <x:c r="F274" t="s">
        <x:v>97</x:v>
      </x:c>
      <x:c r="G274" s="6">
        <x:v>254.356956892507</x:v>
      </x:c>
      <x:c r="H274" t="s">
        <x:v>98</x:v>
      </x:c>
      <x:c r="I274" s="6">
        <x:v>25.5043558551592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20.959</x:v>
      </x:c>
      <x:c r="S274" s="8">
        <x:v>6249.25421313614</x:v>
      </x:c>
      <x:c r="T274" s="12">
        <x:v>295894.06027799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2337972</x:v>
      </x:c>
      <x:c r="B275" s="1">
        <x:v>44180.6382814005</x:v>
      </x:c>
      <x:c r="C275" s="6">
        <x:v>13.6499881533333</x:v>
      </x:c>
      <x:c r="D275" s="14" t="s">
        <x:v>92</x:v>
      </x:c>
      <x:c r="E275" s="15">
        <x:v>44173.62946875</x:v>
      </x:c>
      <x:c r="F275" t="s">
        <x:v>97</x:v>
      </x:c>
      <x:c r="G275" s="6">
        <x:v>254.515828644372</x:v>
      </x:c>
      <x:c r="H275" t="s">
        <x:v>98</x:v>
      </x:c>
      <x:c r="I275" s="6">
        <x:v>25.5104427186984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20.95</x:v>
      </x:c>
      <x:c r="S275" s="8">
        <x:v>6246.86427237959</x:v>
      </x:c>
      <x:c r="T275" s="12">
        <x:v>295891.095150963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2337976</x:v>
      </x:c>
      <x:c r="B276" s="1">
        <x:v>44180.6383160069</x:v>
      </x:c>
      <x:c r="C276" s="6">
        <x:v>13.699799455</x:v>
      </x:c>
      <x:c r="D276" s="14" t="s">
        <x:v>92</x:v>
      </x:c>
      <x:c r="E276" s="15">
        <x:v>44173.62946875</x:v>
      </x:c>
      <x:c r="F276" t="s">
        <x:v>97</x:v>
      </x:c>
      <x:c r="G276" s="6">
        <x:v>254.312050475875</x:v>
      </x:c>
      <x:c r="H276" t="s">
        <x:v>98</x:v>
      </x:c>
      <x:c r="I276" s="6">
        <x:v>25.5043558551592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20.961</x:v>
      </x:c>
      <x:c r="S276" s="8">
        <x:v>6249.50900970779</x:v>
      </x:c>
      <x:c r="T276" s="12">
        <x:v>295888.756010778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2337980</x:v>
      </x:c>
      <x:c r="B277" s="1">
        <x:v>44180.6383511574</x:v>
      </x:c>
      <x:c r="C277" s="6">
        <x:v>13.75043664</x:v>
      </x:c>
      <x:c r="D277" s="14" t="s">
        <x:v>92</x:v>
      </x:c>
      <x:c r="E277" s="15">
        <x:v>44173.62946875</x:v>
      </x:c>
      <x:c r="F277" t="s">
        <x:v>97</x:v>
      </x:c>
      <x:c r="G277" s="6">
        <x:v>254.33450240824</x:v>
      </x:c>
      <x:c r="H277" t="s">
        <x:v>98</x:v>
      </x:c>
      <x:c r="I277" s="6">
        <x:v>25.5043558551592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20.96</x:v>
      </x:c>
      <x:c r="S277" s="8">
        <x:v>6251.3452782993</x:v>
      </x:c>
      <x:c r="T277" s="12">
        <x:v>295891.597475344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2337984</x:v>
      </x:c>
      <x:c r="B278" s="1">
        <x:v>44180.6383857639</x:v>
      </x:c>
      <x:c r="C278" s="6">
        <x:v>13.800233475</x:v>
      </x:c>
      <x:c r="D278" s="14" t="s">
        <x:v>92</x:v>
      </x:c>
      <x:c r="E278" s="15">
        <x:v>44173.62946875</x:v>
      </x:c>
      <x:c r="F278" t="s">
        <x:v>97</x:v>
      </x:c>
      <x:c r="G278" s="6">
        <x:v>253.86512810073</x:v>
      </x:c>
      <x:c r="H278" t="s">
        <x:v>98</x:v>
      </x:c>
      <x:c r="I278" s="6">
        <x:v>25.5104427186984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20.979</x:v>
      </x:c>
      <x:c r="S278" s="8">
        <x:v>6249.40994513775</x:v>
      </x:c>
      <x:c r="T278" s="12">
        <x:v>295892.355952031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2337988</x:v>
      </x:c>
      <x:c r="B279" s="1">
        <x:v>44180.6384204514</x:v>
      </x:c>
      <x:c r="C279" s="6">
        <x:v>13.850159155</x:v>
      </x:c>
      <x:c r="D279" s="14" t="s">
        <x:v>92</x:v>
      </x:c>
      <x:c r="E279" s="15">
        <x:v>44173.62946875</x:v>
      </x:c>
      <x:c r="F279" t="s">
        <x:v>97</x:v>
      </x:c>
      <x:c r="G279" s="6">
        <x:v>254.69408065796</x:v>
      </x:c>
      <x:c r="H279" t="s">
        <x:v>98</x:v>
      </x:c>
      <x:c r="I279" s="6">
        <x:v>25.5043558551592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20.944</x:v>
      </x:c>
      <x:c r="S279" s="8">
        <x:v>6244.80828371259</x:v>
      </x:c>
      <x:c r="T279" s="12">
        <x:v>295887.528613673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2337992</x:v>
      </x:c>
      <x:c r="B280" s="1">
        <x:v>44180.6384549768</x:v>
      </x:c>
      <x:c r="C280" s="6">
        <x:v>13.899928915</x:v>
      </x:c>
      <x:c r="D280" s="14" t="s">
        <x:v>92</x:v>
      </x:c>
      <x:c r="E280" s="15">
        <x:v>44173.62946875</x:v>
      </x:c>
      <x:c r="F280" t="s">
        <x:v>97</x:v>
      </x:c>
      <x:c r="G280" s="6">
        <x:v>254.068438512778</x:v>
      </x:c>
      <x:c r="H280" t="s">
        <x:v>98</x:v>
      </x:c>
      <x:c r="I280" s="6">
        <x:v>25.5165295932702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20.968</x:v>
      </x:c>
      <x:c r="S280" s="8">
        <x:v>6249.95829471553</x:v>
      </x:c>
      <x:c r="T280" s="12">
        <x:v>295900.918654589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2337996</x:v>
      </x:c>
      <x:c r="B281" s="1">
        <x:v>44180.6384901273</x:v>
      </x:c>
      <x:c r="C281" s="6">
        <x:v>13.9505484866667</x:v>
      </x:c>
      <x:c r="D281" s="14" t="s">
        <x:v>92</x:v>
      </x:c>
      <x:c r="E281" s="15">
        <x:v>44173.62946875</x:v>
      </x:c>
      <x:c r="F281" t="s">
        <x:v>97</x:v>
      </x:c>
      <x:c r="G281" s="6">
        <x:v>255.662016404511</x:v>
      </x:c>
      <x:c r="H281" t="s">
        <x:v>98</x:v>
      </x:c>
      <x:c r="I281" s="6">
        <x:v>25.4982690026523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20.903</x:v>
      </x:c>
      <x:c r="S281" s="8">
        <x:v>6244.91175961812</x:v>
      </x:c>
      <x:c r="T281" s="12">
        <x:v>295886.72327722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2338000</x:v>
      </x:c>
      <x:c r="B282" s="1">
        <x:v>44180.6385247338</x:v>
      </x:c>
      <x:c r="C282" s="6">
        <x:v>14.000374555</x:v>
      </x:c>
      <x:c r="D282" s="14" t="s">
        <x:v>92</x:v>
      </x:c>
      <x:c r="E282" s="15">
        <x:v>44173.62946875</x:v>
      </x:c>
      <x:c r="F282" t="s">
        <x:v>97</x:v>
      </x:c>
      <x:c r="G282" s="6">
        <x:v>254.740705966945</x:v>
      </x:c>
      <x:c r="H282" t="s">
        <x:v>98</x:v>
      </x:c>
      <x:c r="I282" s="6">
        <x:v>25.5104427186984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20.94</x:v>
      </x:c>
      <x:c r="S282" s="8">
        <x:v>6249.81179728835</x:v>
      </x:c>
      <x:c r="T282" s="12">
        <x:v>295884.365400473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2338004</x:v>
      </x:c>
      <x:c r="B283" s="1">
        <x:v>44180.638559294</x:v>
      </x:c>
      <x:c r="C283" s="6">
        <x:v>14.0501380066667</x:v>
      </x:c>
      <x:c r="D283" s="14" t="s">
        <x:v>92</x:v>
      </x:c>
      <x:c r="E283" s="15">
        <x:v>44173.62946875</x:v>
      </x:c>
      <x:c r="F283" t="s">
        <x:v>97</x:v>
      </x:c>
      <x:c r="G283" s="6">
        <x:v>255.752449577195</x:v>
      </x:c>
      <x:c r="H283" t="s">
        <x:v>98</x:v>
      </x:c>
      <x:c r="I283" s="6">
        <x:v>25.4982690026523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20.899</x:v>
      </x:c>
      <x:c r="S283" s="8">
        <x:v>6248.03311181407</x:v>
      </x:c>
      <x:c r="T283" s="12">
        <x:v>295889.237883982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2338008</x:v>
      </x:c>
      <x:c r="B284" s="1">
        <x:v>44180.6385939005</x:v>
      </x:c>
      <x:c r="C284" s="6">
        <x:v>14.0999427466667</x:v>
      </x:c>
      <x:c r="D284" s="14" t="s">
        <x:v>92</x:v>
      </x:c>
      <x:c r="E284" s="15">
        <x:v>44173.62946875</x:v>
      </x:c>
      <x:c r="F284" t="s">
        <x:v>97</x:v>
      </x:c>
      <x:c r="G284" s="6">
        <x:v>255.030136493172</x:v>
      </x:c>
      <x:c r="H284" t="s">
        <x:v>98</x:v>
      </x:c>
      <x:c r="I284" s="6">
        <x:v>25.4982690026523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20.931</x:v>
      </x:c>
      <x:c r="S284" s="8">
        <x:v>6246.57969131038</x:v>
      </x:c>
      <x:c r="T284" s="12">
        <x:v>295884.535533402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2338012</x:v>
      </x:c>
      <x:c r="B285" s="1">
        <x:v>44180.6386290162</x:v>
      </x:c>
      <x:c r="C285" s="6">
        <x:v>14.1505551316667</x:v>
      </x:c>
      <x:c r="D285" s="14" t="s">
        <x:v>92</x:v>
      </x:c>
      <x:c r="E285" s="15">
        <x:v>44173.62946875</x:v>
      </x:c>
      <x:c r="F285" t="s">
        <x:v>97</x:v>
      </x:c>
      <x:c r="G285" s="6">
        <x:v>255.389304900746</x:v>
      </x:c>
      <x:c r="H285" t="s">
        <x:v>98</x:v>
      </x:c>
      <x:c r="I285" s="6">
        <x:v>25.492182161177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20.917</x:v>
      </x:c>
      <x:c r="S285" s="8">
        <x:v>6246.19162191842</x:v>
      </x:c>
      <x:c r="T285" s="12">
        <x:v>295886.71519151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2338016</x:v>
      </x:c>
      <x:c r="B286" s="1">
        <x:v>44180.6386635764</x:v>
      </x:c>
      <x:c r="C286" s="6">
        <x:v>14.2002925016667</x:v>
      </x:c>
      <x:c r="D286" s="14" t="s">
        <x:v>92</x:v>
      </x:c>
      <x:c r="E286" s="15">
        <x:v>44173.62946875</x:v>
      </x:c>
      <x:c r="F286" t="s">
        <x:v>97</x:v>
      </x:c>
      <x:c r="G286" s="6">
        <x:v>255.326585863988</x:v>
      </x:c>
      <x:c r="H286" t="s">
        <x:v>98</x:v>
      </x:c>
      <x:c r="I286" s="6">
        <x:v>25.5104427186984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20.914</x:v>
      </x:c>
      <x:c r="S286" s="8">
        <x:v>6245.49314124483</x:v>
      </x:c>
      <x:c r="T286" s="12">
        <x:v>295866.148259803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2338020</x:v>
      </x:c>
      <x:c r="B287" s="1">
        <x:v>44180.6386981481</x:v>
      </x:c>
      <x:c r="C287" s="6">
        <x:v>14.2500919266667</x:v>
      </x:c>
      <x:c r="D287" s="14" t="s">
        <x:v>92</x:v>
      </x:c>
      <x:c r="E287" s="15">
        <x:v>44173.62946875</x:v>
      </x:c>
      <x:c r="F287" t="s">
        <x:v>97</x:v>
      </x:c>
      <x:c r="G287" s="6">
        <x:v>254.252781395506</x:v>
      </x:c>
      <x:c r="H287" t="s">
        <x:v>98</x:v>
      </x:c>
      <x:c r="I287" s="6">
        <x:v>25.53479028318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20.954</x:v>
      </x:c>
      <x:c r="S287" s="8">
        <x:v>6248.94032542776</x:v>
      </x:c>
      <x:c r="T287" s="12">
        <x:v>295888.214950459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2338024</x:v>
      </x:c>
      <x:c r="B288" s="1">
        <x:v>44180.6387326736</x:v>
      </x:c>
      <x:c r="C288" s="6">
        <x:v>14.2998051783333</x:v>
      </x:c>
      <x:c r="D288" s="14" t="s">
        <x:v>92</x:v>
      </x:c>
      <x:c r="E288" s="15">
        <x:v>44173.62946875</x:v>
      </x:c>
      <x:c r="F288" t="s">
        <x:v>97</x:v>
      </x:c>
      <x:c r="G288" s="6">
        <x:v>254.920792090572</x:v>
      </x:c>
      <x:c r="H288" t="s">
        <x:v>98</x:v>
      </x:c>
      <x:c r="I288" s="6">
        <x:v>25.5104427186984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20.932</x:v>
      </x:c>
      <x:c r="S288" s="8">
        <x:v>6245.07146695474</x:v>
      </x:c>
      <x:c r="T288" s="12">
        <x:v>295884.911790794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2338028</x:v>
      </x:c>
      <x:c r="B289" s="1">
        <x:v>44180.6387678588</x:v>
      </x:c>
      <x:c r="C289" s="6">
        <x:v>14.3504632283333</x:v>
      </x:c>
      <x:c r="D289" s="14" t="s">
        <x:v>92</x:v>
      </x:c>
      <x:c r="E289" s="15">
        <x:v>44173.62946875</x:v>
      </x:c>
      <x:c r="F289" t="s">
        <x:v>97</x:v>
      </x:c>
      <x:c r="G289" s="6">
        <x:v>255.324919522004</x:v>
      </x:c>
      <x:c r="H289" t="s">
        <x:v>98</x:v>
      </x:c>
      <x:c r="I289" s="6">
        <x:v>25.5043558551592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20.916</x:v>
      </x:c>
      <x:c r="S289" s="8">
        <x:v>6246.60728874087</x:v>
      </x:c>
      <x:c r="T289" s="12">
        <x:v>295887.504583499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2338032</x:v>
      </x:c>
      <x:c r="B290" s="1">
        <x:v>44180.6388024306</x:v>
      </x:c>
      <x:c r="C290" s="6">
        <x:v>14.400258955</x:v>
      </x:c>
      <x:c r="D290" s="14" t="s">
        <x:v>92</x:v>
      </x:c>
      <x:c r="E290" s="15">
        <x:v>44173.62946875</x:v>
      </x:c>
      <x:c r="F290" t="s">
        <x:v>97</x:v>
      </x:c>
      <x:c r="G290" s="6">
        <x:v>254.089265436938</x:v>
      </x:c>
      <x:c r="H290" t="s">
        <x:v>98</x:v>
      </x:c>
      <x:c r="I290" s="6">
        <x:v>25.5104427186984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20.969</x:v>
      </x:c>
      <x:c r="S290" s="8">
        <x:v>6245.943078311</x:v>
      </x:c>
      <x:c r="T290" s="12">
        <x:v>295888.25585246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2338036</x:v>
      </x:c>
      <x:c r="B291" s="1">
        <x:v>44180.638837037</x:v>
      </x:c>
      <x:c r="C291" s="6">
        <x:v>14.45008795</x:v>
      </x:c>
      <x:c r="D291" s="14" t="s">
        <x:v>92</x:v>
      </x:c>
      <x:c r="E291" s="15">
        <x:v>44173.62946875</x:v>
      </x:c>
      <x:c r="F291" t="s">
        <x:v>97</x:v>
      </x:c>
      <x:c r="G291" s="6">
        <x:v>254.924093941762</x:v>
      </x:c>
      <x:c r="H291" t="s">
        <x:v>98</x:v>
      </x:c>
      <x:c r="I291" s="6">
        <x:v>25.5226164788742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20.928</x:v>
      </x:c>
      <x:c r="S291" s="8">
        <x:v>6242.64409605295</x:v>
      </x:c>
      <x:c r="T291" s="12">
        <x:v>295882.816954756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2338040</x:v>
      </x:c>
      <x:c r="B292" s="1">
        <x:v>44180.6388716435</x:v>
      </x:c>
      <x:c r="C292" s="6">
        <x:v>14.499911935</x:v>
      </x:c>
      <x:c r="D292" s="14" t="s">
        <x:v>92</x:v>
      </x:c>
      <x:c r="E292" s="15">
        <x:v>44173.62946875</x:v>
      </x:c>
      <x:c r="F292" t="s">
        <x:v>97</x:v>
      </x:c>
      <x:c r="G292" s="6">
        <x:v>254.99001875375</x:v>
      </x:c>
      <x:c r="H292" t="s">
        <x:v>98</x:v>
      </x:c>
      <x:c r="I292" s="6">
        <x:v>25.5165295932702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20.927</x:v>
      </x:c>
      <x:c r="S292" s="8">
        <x:v>6238.48688759445</x:v>
      </x:c>
      <x:c r="T292" s="12">
        <x:v>295884.940264097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2338044</x:v>
      </x:c>
      <x:c r="B293" s="1">
        <x:v>44180.6389068287</x:v>
      </x:c>
      <x:c r="C293" s="6">
        <x:v>14.5505623383333</x:v>
      </x:c>
      <x:c r="D293" s="14" t="s">
        <x:v>92</x:v>
      </x:c>
      <x:c r="E293" s="15">
        <x:v>44173.62946875</x:v>
      </x:c>
      <x:c r="F293" t="s">
        <x:v>97</x:v>
      </x:c>
      <x:c r="G293" s="6">
        <x:v>255.172009289631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20.917</x:v>
      </x:c>
      <x:c r="S293" s="8">
        <x:v>6244.21964148703</x:v>
      </x:c>
      <x:c r="T293" s="12">
        <x:v>295881.942769062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2338048</x:v>
      </x:c>
      <x:c r="B294" s="1">
        <x:v>44180.6389414005</x:v>
      </x:c>
      <x:c r="C294" s="6">
        <x:v>14.6003386333333</x:v>
      </x:c>
      <x:c r="D294" s="14" t="s">
        <x:v>92</x:v>
      </x:c>
      <x:c r="E294" s="15">
        <x:v>44173.62946875</x:v>
      </x:c>
      <x:c r="F294" t="s">
        <x:v>97</x:v>
      </x:c>
      <x:c r="G294" s="6">
        <x:v>255.347486688371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20.915</x:v>
      </x:c>
      <x:c r="S294" s="8">
        <x:v>6245.80977572049</x:v>
      </x:c>
      <x:c r="T294" s="12">
        <x:v>295878.061868846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2338052</x:v>
      </x:c>
      <x:c r="B295" s="1">
        <x:v>44180.6389759259</x:v>
      </x:c>
      <x:c r="C295" s="6">
        <x:v>14.6500824183333</x:v>
      </x:c>
      <x:c r="D295" s="14" t="s">
        <x:v>92</x:v>
      </x:c>
      <x:c r="E295" s="15">
        <x:v>44173.62946875</x:v>
      </x:c>
      <x:c r="F295" t="s">
        <x:v>97</x:v>
      </x:c>
      <x:c r="G295" s="6">
        <x:v>254.7342113961</x:v>
      </x:c>
      <x:c r="H295" t="s">
        <x:v>98</x:v>
      </x:c>
      <x:c r="I295" s="6">
        <x:v>25.4860953307348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20.948</x:v>
      </x:c>
      <x:c r="S295" s="8">
        <x:v>6242.59794505863</x:v>
      </x:c>
      <x:c r="T295" s="12">
        <x:v>295887.989308403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2338056</x:v>
      </x:c>
      <x:c r="B296" s="1">
        <x:v>44180.6390104977</x:v>
      </x:c>
      <x:c r="C296" s="6">
        <x:v>14.6998818433333</x:v>
      </x:c>
      <x:c r="D296" s="14" t="s">
        <x:v>92</x:v>
      </x:c>
      <x:c r="E296" s="15">
        <x:v>44173.62946875</x:v>
      </x:c>
      <x:c r="F296" t="s">
        <x:v>97</x:v>
      </x:c>
      <x:c r="G296" s="6">
        <x:v>255.399343623156</x:v>
      </x:c>
      <x:c r="H296" t="s">
        <x:v>98</x:v>
      </x:c>
      <x:c r="I296" s="6">
        <x:v>25.5287033755112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20.905</x:v>
      </x:c>
      <x:c r="S296" s="8">
        <x:v>6240.3111067083</x:v>
      </x:c>
      <x:c r="T296" s="12">
        <x:v>295889.18600734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2338060</x:v>
      </x:c>
      <x:c r="B297" s="1">
        <x:v>44180.6390457176</x:v>
      </x:c>
      <x:c r="C297" s="6">
        <x:v>14.75059377</x:v>
      </x:c>
      <x:c r="D297" s="14" t="s">
        <x:v>92</x:v>
      </x:c>
      <x:c r="E297" s="15">
        <x:v>44173.62946875</x:v>
      </x:c>
      <x:c r="F297" t="s">
        <x:v>97</x:v>
      </x:c>
      <x:c r="G297" s="6">
        <x:v>255.79937026244</x:v>
      </x:c>
      <x:c r="H297" t="s">
        <x:v>98</x:v>
      </x:c>
      <x:c r="I297" s="6">
        <x:v>25.5043558551592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20.895</x:v>
      </x:c>
      <x:c r="S297" s="8">
        <x:v>6242.06939975628</x:v>
      </x:c>
      <x:c r="T297" s="12">
        <x:v>295880.462741974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2338064</x:v>
      </x:c>
      <x:c r="B298" s="1">
        <x:v>44180.6390803241</x:v>
      </x:c>
      <x:c r="C298" s="6">
        <x:v>14.8004118716667</x:v>
      </x:c>
      <x:c r="D298" s="14" t="s">
        <x:v>92</x:v>
      </x:c>
      <x:c r="E298" s="15">
        <x:v>44173.62946875</x:v>
      </x:c>
      <x:c r="F298" t="s">
        <x:v>97</x:v>
      </x:c>
      <x:c r="G298" s="6">
        <x:v>254.759946695204</x:v>
      </x:c>
      <x:c r="H298" t="s">
        <x:v>98</x:v>
      </x:c>
      <x:c r="I298" s="6">
        <x:v>25.4982690026523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20.943</x:v>
      </x:c>
      <x:c r="S298" s="8">
        <x:v>6239.21713290894</x:v>
      </x:c>
      <x:c r="T298" s="12">
        <x:v>295867.678169977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2338068</x:v>
      </x:c>
      <x:c r="B299" s="1">
        <x:v>44180.6391149306</x:v>
      </x:c>
      <x:c r="C299" s="6">
        <x:v>14.8502549916667</x:v>
      </x:c>
      <x:c r="D299" s="14" t="s">
        <x:v>92</x:v>
      </x:c>
      <x:c r="E299" s="15">
        <x:v>44173.62946875</x:v>
      </x:c>
      <x:c r="F299" t="s">
        <x:v>97</x:v>
      </x:c>
      <x:c r="G299" s="6">
        <x:v>254.180596487924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20.963</x:v>
      </x:c>
      <x:c r="S299" s="8">
        <x:v>6249.77673917896</x:v>
      </x:c>
      <x:c r="T299" s="12">
        <x:v>295874.605996177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2338072</x:v>
      </x:c>
      <x:c r="B300" s="1">
        <x:v>44180.639149537</x:v>
      </x:c>
      <x:c r="C300" s="6">
        <x:v>14.9000714066667</x:v>
      </x:c>
      <x:c r="D300" s="14" t="s">
        <x:v>92</x:v>
      </x:c>
      <x:c r="E300" s="15">
        <x:v>44173.62946875</x:v>
      </x:c>
      <x:c r="F300" t="s">
        <x:v>97</x:v>
      </x:c>
      <x:c r="G300" s="6">
        <x:v>254.700631645141</x:v>
      </x:c>
      <x:c r="H300" t="s">
        <x:v>98</x:v>
      </x:c>
      <x:c r="I300" s="6">
        <x:v>25.5287033755112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20.936</x:v>
      </x:c>
      <x:c r="S300" s="8">
        <x:v>6246.48410047054</x:v>
      </x:c>
      <x:c r="T300" s="12">
        <x:v>295880.900018427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2338076</x:v>
      </x:c>
      <x:c r="B301" s="1">
        <x:v>44180.6391841088</x:v>
      </x:c>
      <x:c r="C301" s="6">
        <x:v>14.949834135</x:v>
      </x:c>
      <x:c r="D301" s="14" t="s">
        <x:v>92</x:v>
      </x:c>
      <x:c r="E301" s="15">
        <x:v>44173.62946875</x:v>
      </x:c>
      <x:c r="F301" t="s">
        <x:v>97</x:v>
      </x:c>
      <x:c r="G301" s="6">
        <x:v>255.416875255451</x:v>
      </x:c>
      <x:c r="H301" t="s">
        <x:v>98</x:v>
      </x:c>
      <x:c r="I301" s="6">
        <x:v>25.5104427186984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20.91</x:v>
      </x:c>
      <x:c r="S301" s="8">
        <x:v>6244.47018175757</x:v>
      </x:c>
      <x:c r="T301" s="12">
        <x:v>295877.845559534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2338080</x:v>
      </x:c>
      <x:c r="B302" s="1">
        <x:v>44180.639219294</x:v>
      </x:c>
      <x:c r="C302" s="6">
        <x:v>15.0005106083333</x:v>
      </x:c>
      <x:c r="D302" s="14" t="s">
        <x:v>92</x:v>
      </x:c>
      <x:c r="E302" s="15">
        <x:v>44173.62946875</x:v>
      </x:c>
      <x:c r="F302" t="s">
        <x:v>97</x:v>
      </x:c>
      <x:c r="G302" s="6">
        <x:v>255.437781058261</x:v>
      </x:c>
      <x:c r="H302" t="s">
        <x:v>98</x:v>
      </x:c>
      <x:c r="I302" s="6">
        <x:v>25.5043558551592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20.911</x:v>
      </x:c>
      <x:c r="S302" s="8">
        <x:v>6241.67265061419</x:v>
      </x:c>
      <x:c r="T302" s="12">
        <x:v>295873.284470308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2338084</x:v>
      </x:c>
      <x:c r="B303" s="1">
        <x:v>44180.6392538542</x:v>
      </x:c>
      <x:c r="C303" s="6">
        <x:v>15.0502888533333</x:v>
      </x:c>
      <x:c r="D303" s="14" t="s">
        <x:v>92</x:v>
      </x:c>
      <x:c r="E303" s="15">
        <x:v>44173.62946875</x:v>
      </x:c>
      <x:c r="F303" t="s">
        <x:v>97</x:v>
      </x:c>
      <x:c r="G303" s="6">
        <x:v>255.484619299737</x:v>
      </x:c>
      <x:c r="H303" t="s">
        <x:v>98</x:v>
      </x:c>
      <x:c r="I303" s="6">
        <x:v>25.5104427186984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20.907</x:v>
      </x:c>
      <x:c r="S303" s="8">
        <x:v>6240.7393999019</x:v>
      </x:c>
      <x:c r="T303" s="12">
        <x:v>295884.310061199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2338088</x:v>
      </x:c>
      <x:c r="B304" s="1">
        <x:v>44180.6392883912</x:v>
      </x:c>
      <x:c r="C304" s="6">
        <x:v>15.1000226483333</x:v>
      </x:c>
      <x:c r="D304" s="14" t="s">
        <x:v>92</x:v>
      </x:c>
      <x:c r="E304" s="15">
        <x:v>44173.62946875</x:v>
      </x:c>
      <x:c r="F304" t="s">
        <x:v>97</x:v>
      </x:c>
      <x:c r="G304" s="6">
        <x:v>255.167021284501</x:v>
      </x:c>
      <x:c r="H304" t="s">
        <x:v>98</x:v>
      </x:c>
      <x:c r="I304" s="6">
        <x:v>25.5043558551592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20.923</x:v>
      </x:c>
      <x:c r="S304" s="8">
        <x:v>6244.46213754312</x:v>
      </x:c>
      <x:c r="T304" s="12">
        <x:v>295877.696640507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2338092</x:v>
      </x:c>
      <x:c r="B305" s="1">
        <x:v>44180.6393234954</x:v>
      </x:c>
      <x:c r="C305" s="6">
        <x:v>15.1505792283333</x:v>
      </x:c>
      <x:c r="D305" s="14" t="s">
        <x:v>92</x:v>
      </x:c>
      <x:c r="E305" s="15">
        <x:v>44173.62946875</x:v>
      </x:c>
      <x:c r="F305" t="s">
        <x:v>97</x:v>
      </x:c>
      <x:c r="G305" s="6">
        <x:v>255.307366773097</x:v>
      </x:c>
      <x:c r="H305" t="s">
        <x:v>98</x:v>
      </x:c>
      <x:c r="I305" s="6">
        <x:v>25.5226164788742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20.911</x:v>
      </x:c>
      <x:c r="S305" s="8">
        <x:v>6243.28700999706</x:v>
      </x:c>
      <x:c r="T305" s="12">
        <x:v>295876.802152145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2338096</x:v>
      </x:c>
      <x:c r="B306" s="1">
        <x:v>44180.6393581018</x:v>
      </x:c>
      <x:c r="C306" s="6">
        <x:v>15.200392895</x:v>
      </x:c>
      <x:c r="D306" s="14" t="s">
        <x:v>92</x:v>
      </x:c>
      <x:c r="E306" s="15">
        <x:v>44173.62946875</x:v>
      </x:c>
      <x:c r="F306" t="s">
        <x:v>97</x:v>
      </x:c>
      <x:c r="G306" s="6">
        <x:v>255.646165504597</x:v>
      </x:c>
      <x:c r="H306" t="s">
        <x:v>98</x:v>
      </x:c>
      <x:c r="I306" s="6">
        <x:v>25.5226164788742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20.896</x:v>
      </x:c>
      <x:c r="S306" s="8">
        <x:v>6242.6862922216</x:v>
      </x:c>
      <x:c r="T306" s="12">
        <x:v>295867.186143048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2338100</x:v>
      </x:c>
      <x:c r="B307" s="1">
        <x:v>44180.6393926273</x:v>
      </x:c>
      <x:c r="C307" s="6">
        <x:v>15.2501096066667</x:v>
      </x:c>
      <x:c r="D307" s="14" t="s">
        <x:v>92</x:v>
      </x:c>
      <x:c r="E307" s="15">
        <x:v>44173.62946875</x:v>
      </x:c>
      <x:c r="F307" t="s">
        <x:v>97</x:v>
      </x:c>
      <x:c r="G307" s="6">
        <x:v>254.206264619745</x:v>
      </x:c>
      <x:c r="H307" t="s">
        <x:v>98</x:v>
      </x:c>
      <x:c r="I307" s="6">
        <x:v>25.5287033755112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20.958</x:v>
      </x:c>
      <x:c r="S307" s="8">
        <x:v>6243.38252232986</x:v>
      </x:c>
      <x:c r="T307" s="12">
        <x:v>295854.236752638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2338104</x:v>
      </x:c>
      <x:c r="B308" s="1">
        <x:v>44180.6394271644</x:v>
      </x:c>
      <x:c r="C308" s="6">
        <x:v>15.2998887233333</x:v>
      </x:c>
      <x:c r="D308" s="14" t="s">
        <x:v>92</x:v>
      </x:c>
      <x:c r="E308" s="15">
        <x:v>44173.62946875</x:v>
      </x:c>
      <x:c r="F308" t="s">
        <x:v>97</x:v>
      </x:c>
      <x:c r="G308" s="6">
        <x:v>254.313657559852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20.959</x:v>
      </x:c>
      <x:c r="S308" s="8">
        <x:v>6243.37234431955</x:v>
      </x:c>
      <x:c r="T308" s="12">
        <x:v>295866.301683082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2338108</x:v>
      </x:c>
      <x:c r="B309" s="1">
        <x:v>44180.6394623495</x:v>
      </x:c>
      <x:c r="C309" s="6">
        <x:v>15.3504943233333</x:v>
      </x:c>
      <x:c r="D309" s="14" t="s">
        <x:v>92</x:v>
      </x:c>
      <x:c r="E309" s="15">
        <x:v>44173.62946875</x:v>
      </x:c>
      <x:c r="F309" t="s">
        <x:v>97</x:v>
      </x:c>
      <x:c r="G309" s="6">
        <x:v>255.350827624051</x:v>
      </x:c>
      <x:c r="H309" t="s">
        <x:v>98</x:v>
      </x:c>
      <x:c r="I309" s="6">
        <x:v>25.5165295932702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20.911</x:v>
      </x:c>
      <x:c r="S309" s="8">
        <x:v>6239.91503660862</x:v>
      </x:c>
      <x:c r="T309" s="12">
        <x:v>295855.158521036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2338112</x:v>
      </x:c>
      <x:c r="B310" s="1">
        <x:v>44180.6394969097</x:v>
      </x:c>
      <x:c r="C310" s="6">
        <x:v>15.4003230683333</x:v>
      </x:c>
      <x:c r="D310" s="14" t="s">
        <x:v>92</x:v>
      </x:c>
      <x:c r="E310" s="15">
        <x:v>44173.62946875</x:v>
      </x:c>
      <x:c r="F310" t="s">
        <x:v>97</x:v>
      </x:c>
      <x:c r="G310" s="6">
        <x:v>255.035083928096</x:v>
      </x:c>
      <x:c r="H310" t="s">
        <x:v>98</x:v>
      </x:c>
      <x:c r="I310" s="6">
        <x:v>25.5165295932702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20.925</x:v>
      </x:c>
      <x:c r="S310" s="8">
        <x:v>6247.43005902389</x:v>
      </x:c>
      <x:c r="T310" s="12">
        <x:v>295871.930025155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2338116</x:v>
      </x:c>
      <x:c r="B311" s="1">
        <x:v>44180.6395314815</x:v>
      </x:c>
      <x:c r="C311" s="6">
        <x:v>15.4501063416667</x:v>
      </x:c>
      <x:c r="D311" s="14" t="s">
        <x:v>92</x:v>
      </x:c>
      <x:c r="E311" s="15">
        <x:v>44173.62946875</x:v>
      </x:c>
      <x:c r="F311" t="s">
        <x:v>97</x:v>
      </x:c>
      <x:c r="G311" s="6">
        <x:v>256.276680304873</x:v>
      </x:c>
      <x:c r="H311" t="s">
        <x:v>98</x:v>
      </x:c>
      <x:c r="I311" s="6">
        <x:v>25.5104427186984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20.872</x:v>
      </x:c>
      <x:c r="S311" s="8">
        <x:v>6237.53868412881</x:v>
      </x:c>
      <x:c r="T311" s="12">
        <x:v>295878.81857196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2338120</x:v>
      </x:c>
      <x:c r="B312" s="1">
        <x:v>44180.6395660532</x:v>
      </x:c>
      <x:c r="C312" s="6">
        <x:v>15.4998791283333</x:v>
      </x:c>
      <x:c r="D312" s="14" t="s">
        <x:v>92</x:v>
      </x:c>
      <x:c r="E312" s="15">
        <x:v>44173.62946875</x:v>
      </x:c>
      <x:c r="F312" t="s">
        <x:v>97</x:v>
      </x:c>
      <x:c r="G312" s="6">
        <x:v>255.552386499624</x:v>
      </x:c>
      <x:c r="H312" t="s">
        <x:v>98</x:v>
      </x:c>
      <x:c r="I312" s="6">
        <x:v>25.5104427186984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20.904</x:v>
      </x:c>
      <x:c r="S312" s="8">
        <x:v>6239.7472678466</x:v>
      </x:c>
      <x:c r="T312" s="12">
        <x:v>295871.01065389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2338124</x:v>
      </x:c>
      <x:c r="B313" s="1">
        <x:v>44180.6396012384</x:v>
      </x:c>
      <x:c r="C313" s="6">
        <x:v>15.5505027883333</x:v>
      </x:c>
      <x:c r="D313" s="14" t="s">
        <x:v>92</x:v>
      </x:c>
      <x:c r="E313" s="15">
        <x:v>44173.62946875</x:v>
      </x:c>
      <x:c r="F313" t="s">
        <x:v>97</x:v>
      </x:c>
      <x:c r="G313" s="6">
        <x:v>255.326585863988</x:v>
      </x:c>
      <x:c r="H313" t="s">
        <x:v>98</x:v>
      </x:c>
      <x:c r="I313" s="6">
        <x:v>25.5104427186984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20.914</x:v>
      </x:c>
      <x:c r="S313" s="8">
        <x:v>6239.69870707315</x:v>
      </x:c>
      <x:c r="T313" s="12">
        <x:v>295864.089562428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2338128</x:v>
      </x:c>
      <x:c r="B314" s="1">
        <x:v>44180.6396357292</x:v>
      </x:c>
      <x:c r="C314" s="6">
        <x:v>15.600216195</x:v>
      </x:c>
      <x:c r="D314" s="14" t="s">
        <x:v>92</x:v>
      </x:c>
      <x:c r="E314" s="15">
        <x:v>44173.62946875</x:v>
      </x:c>
      <x:c r="F314" t="s">
        <x:v>97</x:v>
      </x:c>
      <x:c r="G314" s="6">
        <x:v>255.4185525048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20.908</x:v>
      </x:c>
      <x:c r="S314" s="8">
        <x:v>6240.48592215208</x:v>
      </x:c>
      <x:c r="T314" s="12">
        <x:v>295864.560614134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2338132</x:v>
      </x:c>
      <x:c r="B315" s="1">
        <x:v>44180.6396702893</x:v>
      </x:c>
      <x:c r="C315" s="6">
        <x:v>15.6499670816667</x:v>
      </x:c>
      <x:c r="D315" s="14" t="s">
        <x:v>92</x:v>
      </x:c>
      <x:c r="E315" s="15">
        <x:v>44173.62946875</x:v>
      </x:c>
      <x:c r="F315" t="s">
        <x:v>97</x:v>
      </x:c>
      <x:c r="G315" s="6">
        <x:v>255.778444541423</x:v>
      </x:c>
      <x:c r="H315" t="s">
        <x:v>98</x:v>
      </x:c>
      <x:c r="I315" s="6">
        <x:v>25.5104427186984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20.894</x:v>
      </x:c>
      <x:c r="S315" s="8">
        <x:v>6242.36738033716</x:v>
      </x:c>
      <x:c r="T315" s="12">
        <x:v>295864.986572661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2338136</x:v>
      </x:c>
      <x:c r="B316" s="1">
        <x:v>44180.6397048958</x:v>
      </x:c>
      <x:c r="C316" s="6">
        <x:v>15.6998010166667</x:v>
      </x:c>
      <x:c r="D316" s="14" t="s">
        <x:v>92</x:v>
      </x:c>
      <x:c r="E316" s="15">
        <x:v>44173.62946875</x:v>
      </x:c>
      <x:c r="F316" t="s">
        <x:v>97</x:v>
      </x:c>
      <x:c r="G316" s="6">
        <x:v>254.988366660993</x:v>
      </x:c>
      <x:c r="H316" t="s">
        <x:v>98</x:v>
      </x:c>
      <x:c r="I316" s="6">
        <x:v>25.5104427186984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20.929</x:v>
      </x:c>
      <x:c r="S316" s="8">
        <x:v>6244.32643052147</x:v>
      </x:c>
      <x:c r="T316" s="12">
        <x:v>295867.830025252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2338140</x:v>
      </x:c>
      <x:c r="B317" s="1">
        <x:v>44180.6397400463</x:v>
      </x:c>
      <x:c r="C317" s="6">
        <x:v>15.7504030883333</x:v>
      </x:c>
      <x:c r="D317" s="14" t="s">
        <x:v>92</x:v>
      </x:c>
      <x:c r="E317" s="15">
        <x:v>44173.62946875</x:v>
      </x:c>
      <x:c r="F317" t="s">
        <x:v>97</x:v>
      </x:c>
      <x:c r="G317" s="6">
        <x:v>254.965839240778</x:v>
      </x:c>
      <x:c r="H317" t="s">
        <x:v>98</x:v>
      </x:c>
      <x:c r="I317" s="6">
        <x:v>25.5104427186984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20.93</x:v>
      </x:c>
      <x:c r="S317" s="8">
        <x:v>6241.9525215484</x:v>
      </x:c>
      <x:c r="T317" s="12">
        <x:v>295866.009439648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2338144</x:v>
      </x:c>
      <x:c r="B318" s="1">
        <x:v>44180.6397746181</x:v>
      </x:c>
      <x:c r="C318" s="6">
        <x:v>15.80020983</x:v>
      </x:c>
      <x:c r="D318" s="14" t="s">
        <x:v>92</x:v>
      </x:c>
      <x:c r="E318" s="15">
        <x:v>44173.62946875</x:v>
      </x:c>
      <x:c r="F318" t="s">
        <x:v>97</x:v>
      </x:c>
      <x:c r="G318" s="6">
        <x:v>254.631502938153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20.941</x:v>
      </x:c>
      <x:c r="S318" s="8">
        <x:v>6240.65525363673</x:v>
      </x:c>
      <x:c r="T318" s="12">
        <x:v>295874.176600747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2338148</x:v>
      </x:c>
      <x:c r="B319" s="1">
        <x:v>44180.6398092245</x:v>
      </x:c>
      <x:c r="C319" s="6">
        <x:v>15.85004489</x:v>
      </x:c>
      <x:c r="D319" s="14" t="s">
        <x:v>92</x:v>
      </x:c>
      <x:c r="E319" s="15">
        <x:v>44173.62946875</x:v>
      </x:c>
      <x:c r="F319" t="s">
        <x:v>97</x:v>
      </x:c>
      <x:c r="G319" s="6">
        <x:v>255.236337592674</x:v>
      </x:c>
      <x:c r="H319" t="s">
        <x:v>98</x:v>
      </x:c>
      <x:c r="I319" s="6">
        <x:v>25.5104427186984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20.918</x:v>
      </x:c>
      <x:c r="S319" s="8">
        <x:v>6239.23996972433</x:v>
      </x:c>
      <x:c r="T319" s="12">
        <x:v>295865.483682816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2338152</x:v>
      </x:c>
      <x:c r="B320" s="1">
        <x:v>44180.639843831</x:v>
      </x:c>
      <x:c r="C320" s="6">
        <x:v>15.899856855</x:v>
      </x:c>
      <x:c r="D320" s="14" t="s">
        <x:v>92</x:v>
      </x:c>
      <x:c r="E320" s="15">
        <x:v>44173.62946875</x:v>
      </x:c>
      <x:c r="F320" t="s">
        <x:v>97</x:v>
      </x:c>
      <x:c r="G320" s="6">
        <x:v>254.536684683335</x:v>
      </x:c>
      <x:c r="H320" t="s">
        <x:v>98</x:v>
      </x:c>
      <x:c r="I320" s="6">
        <x:v>25.5043558551592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20.951</x:v>
      </x:c>
      <x:c r="S320" s="8">
        <x:v>6241.22279888858</x:v>
      </x:c>
      <x:c r="T320" s="12">
        <x:v>295853.036366701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2338156</x:v>
      </x:c>
      <x:c r="B321" s="1">
        <x:v>44180.6398790162</x:v>
      </x:c>
      <x:c r="C321" s="6">
        <x:v>15.9505361166667</x:v>
      </x:c>
      <x:c r="D321" s="14" t="s">
        <x:v>92</x:v>
      </x:c>
      <x:c r="E321" s="15">
        <x:v>44173.62946875</x:v>
      </x:c>
      <x:c r="F321" t="s">
        <x:v>97</x:v>
      </x:c>
      <x:c r="G321" s="6">
        <x:v>254.832371398493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20.934</x:v>
      </x:c>
      <x:c r="S321" s="8">
        <x:v>6236.91607867453</x:v>
      </x:c>
      <x:c r="T321" s="12">
        <x:v>295864.021754911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2338160</x:v>
      </x:c>
      <x:c r="B322" s="1">
        <x:v>44180.6399136227</x:v>
      </x:c>
      <x:c r="C322" s="6">
        <x:v>16.0003475133333</x:v>
      </x:c>
      <x:c r="D322" s="14" t="s">
        <x:v>92</x:v>
      </x:c>
      <x:c r="E322" s="15">
        <x:v>44173.62946875</x:v>
      </x:c>
      <x:c r="F322" t="s">
        <x:v>97</x:v>
      </x:c>
      <x:c r="G322" s="6">
        <x:v>254.586527333457</x:v>
      </x:c>
      <x:c r="H322" t="s">
        <x:v>98</x:v>
      </x:c>
      <x:c r="I322" s="6">
        <x:v>25.5226164788742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20.943</x:v>
      </x:c>
      <x:c r="S322" s="8">
        <x:v>6240.36699443083</x:v>
      </x:c>
      <x:c r="T322" s="12">
        <x:v>295872.422061309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2338164</x:v>
      </x:c>
      <x:c r="B323" s="1">
        <x:v>44180.6399482292</x:v>
      </x:c>
      <x:c r="C323" s="6">
        <x:v>16.050184135</x:v>
      </x:c>
      <x:c r="D323" s="14" t="s">
        <x:v>92</x:v>
      </x:c>
      <x:c r="E323" s="15">
        <x:v>44173.62946875</x:v>
      </x:c>
      <x:c r="F323" t="s">
        <x:v>97</x:v>
      </x:c>
      <x:c r="G323" s="6">
        <x:v>255.554071721406</x:v>
      </x:c>
      <x:c r="H323" t="s">
        <x:v>98</x:v>
      </x:c>
      <x:c r="I323" s="6">
        <x:v>25.5165295932702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20.902</x:v>
      </x:c>
      <x:c r="S323" s="8">
        <x:v>6239.82834073729</x:v>
      </x:c>
      <x:c r="T323" s="12">
        <x:v>295854.91336635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2338168</x:v>
      </x:c>
      <x:c r="B324" s="1">
        <x:v>44180.6399828356</x:v>
      </x:c>
      <x:c r="C324" s="6">
        <x:v>16.10000628</x:v>
      </x:c>
      <x:c r="D324" s="14" t="s">
        <x:v>92</x:v>
      </x:c>
      <x:c r="E324" s="15">
        <x:v>44173.62946875</x:v>
      </x:c>
      <x:c r="F324" t="s">
        <x:v>97</x:v>
      </x:c>
      <x:c r="G324" s="6">
        <x:v>256.210389376618</x:v>
      </x:c>
      <x:c r="H324" t="s">
        <x:v>98</x:v>
      </x:c>
      <x:c r="I324" s="6">
        <x:v>25.5165295932702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20.873</x:v>
      </x:c>
      <x:c r="S324" s="8">
        <x:v>6234.7101621638</x:v>
      </x:c>
      <x:c r="T324" s="12">
        <x:v>295858.695468772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2338172</x:v>
      </x:c>
      <x:c r="B325" s="1">
        <x:v>44180.6400179398</x:v>
      </x:c>
      <x:c r="C325" s="6">
        <x:v>16.150593865</x:v>
      </x:c>
      <x:c r="D325" s="14" t="s">
        <x:v>92</x:v>
      </x:c>
      <x:c r="E325" s="15">
        <x:v>44173.62946875</x:v>
      </x:c>
      <x:c r="F325" t="s">
        <x:v>97</x:v>
      </x:c>
      <x:c r="G325" s="6">
        <x:v>255.482943671529</x:v>
      </x:c>
      <x:c r="H325" t="s">
        <x:v>98</x:v>
      </x:c>
      <x:c r="I325" s="6">
        <x:v>25.5043558551592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20.909</x:v>
      </x:c>
      <x:c r="S325" s="8">
        <x:v>6241.52224181552</x:v>
      </x:c>
      <x:c r="T325" s="12">
        <x:v>295853.760386162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2338176</x:v>
      </x:c>
      <x:c r="B326" s="1">
        <x:v>44180.6400525463</x:v>
      </x:c>
      <x:c r="C326" s="6">
        <x:v>16.20043203</x:v>
      </x:c>
      <x:c r="D326" s="14" t="s">
        <x:v>92</x:v>
      </x:c>
      <x:c r="E326" s="15">
        <x:v>44173.62946875</x:v>
      </x:c>
      <x:c r="F326" t="s">
        <x:v>97</x:v>
      </x:c>
      <x:c r="G326" s="6">
        <x:v>254.80986059696</x:v>
      </x:c>
      <x:c r="H326" t="s">
        <x:v>98</x:v>
      </x:c>
      <x:c r="I326" s="6">
        <x:v>25.5165295932702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20.935</x:v>
      </x:c>
      <x:c r="S326" s="8">
        <x:v>6241.92767119457</x:v>
      </x:c>
      <x:c r="T326" s="12">
        <x:v>295857.962910567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2338180</x:v>
      </x:c>
      <x:c r="B327" s="1">
        <x:v>44180.6400871181</x:v>
      </x:c>
      <x:c r="C327" s="6">
        <x:v>16.2502182566667</x:v>
      </x:c>
      <x:c r="D327" s="14" t="s">
        <x:v>92</x:v>
      </x:c>
      <x:c r="E327" s="15">
        <x:v>44173.62946875</x:v>
      </x:c>
      <x:c r="F327" t="s">
        <x:v>97</x:v>
      </x:c>
      <x:c r="G327" s="6">
        <x:v>255.258895806905</x:v>
      </x:c>
      <x:c r="H327" t="s">
        <x:v>98</x:v>
      </x:c>
      <x:c r="I327" s="6">
        <x:v>25.5104427186984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20.917</x:v>
      </x:c>
      <x:c r="S327" s="8">
        <x:v>6241.21073144708</x:v>
      </x:c>
      <x:c r="T327" s="12">
        <x:v>295849.898639934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2338184</x:v>
      </x:c>
      <x:c r="B328" s="1">
        <x:v>44180.6401217245</x:v>
      </x:c>
      <x:c r="C328" s="6">
        <x:v>16.2999939633333</x:v>
      </x:c>
      <x:c r="D328" s="14" t="s">
        <x:v>92</x:v>
      </x:c>
      <x:c r="E328" s="15">
        <x:v>44173.62946875</x:v>
      </x:c>
      <x:c r="F328" t="s">
        <x:v>97</x:v>
      </x:c>
      <x:c r="G328" s="6">
        <x:v>254.377808484234</x:v>
      </x:c>
      <x:c r="H328" t="s">
        <x:v>98</x:v>
      </x:c>
      <x:c r="I328" s="6">
        <x:v>25.4982690026523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20.96</x:v>
      </x:c>
      <x:c r="S328" s="8">
        <x:v>6237.85654474584</x:v>
      </x:c>
      <x:c r="T328" s="12">
        <x:v>295869.046330676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2338188</x:v>
      </x:c>
      <x:c r="B329" s="1">
        <x:v>44180.640156331</x:v>
      </x:c>
      <x:c r="C329" s="6">
        <x:v>16.3498331866667</x:v>
      </x:c>
      <x:c r="D329" s="14" t="s">
        <x:v>92</x:v>
      </x:c>
      <x:c r="E329" s="15">
        <x:v>44173.62946875</x:v>
      </x:c>
      <x:c r="F329" t="s">
        <x:v>97</x:v>
      </x:c>
      <x:c r="G329" s="6">
        <x:v>255.21879468191</x:v>
      </x:c>
      <x:c r="H329" t="s">
        <x:v>98</x:v>
      </x:c>
      <x:c r="I329" s="6">
        <x:v>25.5287033755112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20.913</x:v>
      </x:c>
      <x:c r="S329" s="8">
        <x:v>6238.66841598833</x:v>
      </x:c>
      <x:c r="T329" s="12">
        <x:v>295865.560138621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2338192</x:v>
      </x:c>
      <x:c r="B330" s="1">
        <x:v>44180.6401914699</x:v>
      </x:c>
      <x:c r="C330" s="6">
        <x:v>16.400442735</x:v>
      </x:c>
      <x:c r="D330" s="14" t="s">
        <x:v>92</x:v>
      </x:c>
      <x:c r="E330" s="15">
        <x:v>44173.62946875</x:v>
      </x:c>
      <x:c r="F330" t="s">
        <x:v>97</x:v>
      </x:c>
      <x:c r="G330" s="6">
        <x:v>255.736609681178</x:v>
      </x:c>
      <x:c r="H330" t="s">
        <x:v>98</x:v>
      </x:c>
      <x:c r="I330" s="6">
        <x:v>25.5226164788742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20.892</x:v>
      </x:c>
      <x:c r="S330" s="8">
        <x:v>6240.93185710435</x:v>
      </x:c>
      <x:c r="T330" s="12">
        <x:v>295860.154347021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2338196</x:v>
      </x:c>
      <x:c r="B331" s="1">
        <x:v>44180.6402260069</x:v>
      </x:c>
      <x:c r="C331" s="6">
        <x:v>16.4502173933333</x:v>
      </x:c>
      <x:c r="D331" s="14" t="s">
        <x:v>92</x:v>
      </x:c>
      <x:c r="E331" s="15">
        <x:v>44173.62946875</x:v>
      </x:c>
      <x:c r="F331" t="s">
        <x:v>97</x:v>
      </x:c>
      <x:c r="G331" s="6">
        <x:v>255.21879468191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20.913</x:v>
      </x:c>
      <x:c r="S331" s="8">
        <x:v>6237.22700319912</x:v>
      </x:c>
      <x:c r="T331" s="12">
        <x:v>295864.653555076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2338200</x:v>
      </x:c>
      <x:c r="B332" s="1">
        <x:v>44180.6402606134</x:v>
      </x:c>
      <x:c r="C332" s="6">
        <x:v>16.5000558466667</x:v>
      </x:c>
      <x:c r="D332" s="14" t="s">
        <x:v>92</x:v>
      </x:c>
      <x:c r="E332" s="15">
        <x:v>44173.62946875</x:v>
      </x:c>
      <x:c r="F332" t="s">
        <x:v>97</x:v>
      </x:c>
      <x:c r="G332" s="6">
        <x:v>255.460361078864</x:v>
      </x:c>
      <x:c r="H332" t="s">
        <x:v>98</x:v>
      </x:c>
      <x:c r="I332" s="6">
        <x:v>25.5043558551592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20.91</x:v>
      </x:c>
      <x:c r="S332" s="8">
        <x:v>6237.94688881955</x:v>
      </x:c>
      <x:c r="T332" s="12">
        <x:v>295855.792007436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2338204</x:v>
      </x:c>
      <x:c r="B333" s="1">
        <x:v>44180.6402952199</x:v>
      </x:c>
      <x:c r="C333" s="6">
        <x:v>16.5498287366667</x:v>
      </x:c>
      <x:c r="D333" s="14" t="s">
        <x:v>92</x:v>
      </x:c>
      <x:c r="E333" s="15">
        <x:v>44173.62946875</x:v>
      </x:c>
      <x:c r="F333" t="s">
        <x:v>97</x:v>
      </x:c>
      <x:c r="G333" s="6">
        <x:v>256.418004925633</x:v>
      </x:c>
      <x:c r="H333" t="s">
        <x:v>98</x:v>
      </x:c>
      <x:c r="I333" s="6">
        <x:v>25.5287033755112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20.86</x:v>
      </x:c>
      <x:c r="S333" s="8">
        <x:v>6236.00644197235</x:v>
      </x:c>
      <x:c r="T333" s="12">
        <x:v>295849.056199774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2338208</x:v>
      </x:c>
      <x:c r="B334" s="1">
        <x:v>44180.6403303588</x:v>
      </x:c>
      <x:c r="C334" s="6">
        <x:v>16.6004656566667</x:v>
      </x:c>
      <x:c r="D334" s="14" t="s">
        <x:v>92</x:v>
      </x:c>
      <x:c r="E334" s="15">
        <x:v>44173.62946875</x:v>
      </x:c>
      <x:c r="F334" t="s">
        <x:v>97</x:v>
      </x:c>
      <x:c r="G334" s="6">
        <x:v>255.486300533604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20.905</x:v>
      </x:c>
      <x:c r="S334" s="8">
        <x:v>6237.35473681452</x:v>
      </x:c>
      <x:c r="T334" s="12">
        <x:v>295849.517549735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2338212</x:v>
      </x:c>
      <x:c r="B335" s="1">
        <x:v>44180.6403648958</x:v>
      </x:c>
      <x:c r="C335" s="6">
        <x:v>16.6501942416667</x:v>
      </x:c>
      <x:c r="D335" s="14" t="s">
        <x:v>92</x:v>
      </x:c>
      <x:c r="E335" s="15">
        <x:v>44173.62946875</x:v>
      </x:c>
      <x:c r="F335" t="s">
        <x:v>97</x:v>
      </x:c>
      <x:c r="G335" s="6">
        <x:v>255.823687074234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20.892</x:v>
      </x:c>
      <x:c r="S335" s="8">
        <x:v>6236.01004112722</x:v>
      </x:c>
      <x:c r="T335" s="12">
        <x:v>295850.191140021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2338216</x:v>
      </x:c>
      <x:c r="B336" s="1">
        <x:v>44180.6403994213</x:v>
      </x:c>
      <x:c r="C336" s="6">
        <x:v>16.69991092</x:v>
      </x:c>
      <x:c r="D336" s="14" t="s">
        <x:v>92</x:v>
      </x:c>
      <x:c r="E336" s="15">
        <x:v>44173.62946875</x:v>
      </x:c>
      <x:c r="F336" t="s">
        <x:v>97</x:v>
      </x:c>
      <x:c r="G336" s="6">
        <x:v>256.098799138188</x:v>
      </x:c>
      <x:c r="H336" t="s">
        <x:v>98</x:v>
      </x:c>
      <x:c r="I336" s="6">
        <x:v>25.5226164788742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20.876</x:v>
      </x:c>
      <x:c r="S336" s="8">
        <x:v>6238.22876900895</x:v>
      </x:c>
      <x:c r="T336" s="12">
        <x:v>295847.677419417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2338220</x:v>
      </x:c>
      <x:c r="B337" s="1">
        <x:v>44180.6404346065</x:v>
      </x:c>
      <x:c r="C337" s="6">
        <x:v>16.7505840866667</x:v>
      </x:c>
      <x:c r="D337" s="14" t="s">
        <x:v>92</x:v>
      </x:c>
      <x:c r="E337" s="15">
        <x:v>44173.62946875</x:v>
      </x:c>
      <x:c r="F337" t="s">
        <x:v>97</x:v>
      </x:c>
      <x:c r="G337" s="6">
        <x:v>255.754135551943</x:v>
      </x:c>
      <x:c r="H337" t="s">
        <x:v>98</x:v>
      </x:c>
      <x:c r="I337" s="6">
        <x:v>25.5043558551592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20.897</x:v>
      </x:c>
      <x:c r="S337" s="8">
        <x:v>6233.10060745953</x:v>
      </x:c>
      <x:c r="T337" s="12">
        <x:v>295848.465640065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2338224</x:v>
      </x:c>
      <x:c r="B338" s="1">
        <x:v>44180.6404691782</x:v>
      </x:c>
      <x:c r="C338" s="6">
        <x:v>16.8003819266667</x:v>
      </x:c>
      <x:c r="D338" s="14" t="s">
        <x:v>92</x:v>
      </x:c>
      <x:c r="E338" s="15">
        <x:v>44173.62946875</x:v>
      </x:c>
      <x:c r="F338" t="s">
        <x:v>97</x:v>
      </x:c>
      <x:c r="G338" s="6">
        <x:v>254.970808318036</x:v>
      </x:c>
      <x:c r="H338" t="s">
        <x:v>98</x:v>
      </x:c>
      <x:c r="I338" s="6">
        <x:v>25.5287033755112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20.924</x:v>
      </x:c>
      <x:c r="S338" s="8">
        <x:v>6237.07981406485</x:v>
      </x:c>
      <x:c r="T338" s="12">
        <x:v>295849.822022854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2338228</x:v>
      </x:c>
      <x:c r="B339" s="1">
        <x:v>44180.6405037847</x:v>
      </x:c>
      <x:c r="C339" s="6">
        <x:v>16.850189375</x:v>
      </x:c>
      <x:c r="D339" s="14" t="s">
        <x:v>92</x:v>
      </x:c>
      <x:c r="E339" s="15">
        <x:v>44173.62946875</x:v>
      </x:c>
      <x:c r="F339" t="s">
        <x:v>97</x:v>
      </x:c>
      <x:c r="G339" s="6">
        <x:v>254.703940598405</x:v>
      </x:c>
      <x:c r="H339" t="s">
        <x:v>98</x:v>
      </x:c>
      <x:c r="I339" s="6">
        <x:v>25.5408772018818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20.932</x:v>
      </x:c>
      <x:c r="S339" s="8">
        <x:v>6233.55861031352</x:v>
      </x:c>
      <x:c r="T339" s="12">
        <x:v>295846.531615919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2338232</x:v>
      </x:c>
      <x:c r="B340" s="1">
        <x:v>44180.6405383912</x:v>
      </x:c>
      <x:c r="C340" s="6">
        <x:v>16.9000106633333</x:v>
      </x:c>
      <x:c r="D340" s="14" t="s">
        <x:v>92</x:v>
      </x:c>
      <x:c r="E340" s="15">
        <x:v>44173.62946875</x:v>
      </x:c>
      <x:c r="F340" t="s">
        <x:v>97</x:v>
      </x:c>
      <x:c r="G340" s="6">
        <x:v>255.576667265676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20.901</x:v>
      </x:c>
      <x:c r="S340" s="8">
        <x:v>6236.93140849113</x:v>
      </x:c>
      <x:c r="T340" s="12">
        <x:v>295852.547235436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2338236</x:v>
      </x:c>
      <x:c r="B341" s="1">
        <x:v>44180.6405734954</x:v>
      </x:c>
      <x:c r="C341" s="6">
        <x:v>16.950602825</x:v>
      </x:c>
      <x:c r="D341" s="14" t="s">
        <x:v>92</x:v>
      </x:c>
      <x:c r="E341" s="15">
        <x:v>44173.62946875</x:v>
      </x:c>
      <x:c r="F341" t="s">
        <x:v>97</x:v>
      </x:c>
      <x:c r="G341" s="6">
        <x:v>254.829091263108</x:v>
      </x:c>
      <x:c r="H341" t="s">
        <x:v>98</x:v>
      </x:c>
      <x:c r="I341" s="6">
        <x:v>25.5043558551592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20.938</x:v>
      </x:c>
      <x:c r="S341" s="8">
        <x:v>6236.04677628254</x:v>
      </x:c>
      <x:c r="T341" s="12">
        <x:v>295835.752056784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2338240</x:v>
      </x:c>
      <x:c r="B342" s="1">
        <x:v>44180.6406081366</x:v>
      </x:c>
      <x:c r="C342" s="6">
        <x:v>17.0004515566667</x:v>
      </x:c>
      <x:c r="D342" s="14" t="s">
        <x:v>92</x:v>
      </x:c>
      <x:c r="E342" s="15">
        <x:v>44173.62946875</x:v>
      </x:c>
      <x:c r="F342" t="s">
        <x:v>97</x:v>
      </x:c>
      <x:c r="G342" s="6">
        <x:v>254.657287109321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20.936</x:v>
      </x:c>
      <x:c r="S342" s="8">
        <x:v>6233.85573310163</x:v>
      </x:c>
      <x:c r="T342" s="12">
        <x:v>295852.781753381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2338244</x:v>
      </x:c>
      <x:c r="B343" s="1">
        <x:v>44180.6406427431</x:v>
      </x:c>
      <x:c r="C343" s="6">
        <x:v>17.050312285</x:v>
      </x:c>
      <x:c r="D343" s="14" t="s">
        <x:v>92</x:v>
      </x:c>
      <x:c r="E343" s="15">
        <x:v>44173.62946875</x:v>
      </x:c>
      <x:c r="F343" t="s">
        <x:v>97</x:v>
      </x:c>
      <x:c r="G343" s="6">
        <x:v>254.247921867896</x:v>
      </x:c>
      <x:c r="H343" t="s">
        <x:v>98</x:v>
      </x:c>
      <x:c r="I343" s="6">
        <x:v>25.5165295932702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20.96</x:v>
      </x:c>
      <x:c r="S343" s="8">
        <x:v>6237.14492297783</x:v>
      </x:c>
      <x:c r="T343" s="12">
        <x:v>295846.771468177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2338248</x:v>
      </x:c>
      <x:c r="B344" s="1">
        <x:v>44180.6406773495</x:v>
      </x:c>
      <x:c r="C344" s="6">
        <x:v>17.1001467016667</x:v>
      </x:c>
      <x:c r="D344" s="14" t="s">
        <x:v>92</x:v>
      </x:c>
      <x:c r="E344" s="15">
        <x:v>44173.62946875</x:v>
      </x:c>
      <x:c r="F344" t="s">
        <x:v>97</x:v>
      </x:c>
      <x:c r="G344" s="6">
        <x:v>255.147791760794</x:v>
      </x:c>
      <x:c r="H344" t="s">
        <x:v>98</x:v>
      </x:c>
      <x:c r="I344" s="6">
        <x:v>25.5165295932702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20.92</x:v>
      </x:c>
      <x:c r="S344" s="8">
        <x:v>6237.37206117086</x:v>
      </x:c>
      <x:c r="T344" s="12">
        <x:v>295847.38379402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2338252</x:v>
      </x:c>
      <x:c r="B345" s="1">
        <x:v>44180.640711956</x:v>
      </x:c>
      <x:c r="C345" s="6">
        <x:v>17.149989135</x:v>
      </x:c>
      <x:c r="D345" s="14" t="s">
        <x:v>92</x:v>
      </x:c>
      <x:c r="E345" s="15">
        <x:v>44173.62946875</x:v>
      </x:c>
      <x:c r="F345" t="s">
        <x:v>97</x:v>
      </x:c>
      <x:c r="G345" s="6">
        <x:v>253.917936394809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20.967</x:v>
      </x:c>
      <x:c r="S345" s="8">
        <x:v>6238.64387497341</x:v>
      </x:c>
      <x:c r="T345" s="12">
        <x:v>295838.101913033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2338256</x:v>
      </x:c>
      <x:c r="B346" s="1">
        <x:v>44180.6407471065</x:v>
      </x:c>
      <x:c r="C346" s="6">
        <x:v>17.200603425</x:v>
      </x:c>
      <x:c r="D346" s="14" t="s">
        <x:v>92</x:v>
      </x:c>
      <x:c r="E346" s="15">
        <x:v>44173.62946875</x:v>
      </x:c>
      <x:c r="F346" t="s">
        <x:v>97</x:v>
      </x:c>
      <x:c r="G346" s="6">
        <x:v>255.667075195257</x:v>
      </x:c>
      <x:c r="H346" t="s">
        <x:v>98</x:v>
      </x:c>
      <x:c r="I346" s="6">
        <x:v>25.5165295932702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20.897</x:v>
      </x:c>
      <x:c r="S346" s="8">
        <x:v>6239.03136546494</x:v>
      </x:c>
      <x:c r="T346" s="12">
        <x:v>295836.361716405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2338260</x:v>
      </x:c>
      <x:c r="B347" s="1">
        <x:v>44180.6407816782</x:v>
      </x:c>
      <x:c r="C347" s="6">
        <x:v>17.2503611883333</x:v>
      </x:c>
      <x:c r="D347" s="14" t="s">
        <x:v>92</x:v>
      </x:c>
      <x:c r="E347" s="15">
        <x:v>44173.62946875</x:v>
      </x:c>
      <x:c r="F347" t="s">
        <x:v>97</x:v>
      </x:c>
      <x:c r="G347" s="6">
        <x:v>255.397656497169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20.907</x:v>
      </x:c>
      <x:c r="S347" s="8">
        <x:v>6236.18342931952</x:v>
      </x:c>
      <x:c r="T347" s="12">
        <x:v>295828.621347537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2338264</x:v>
      </x:c>
      <x:c r="B348" s="1">
        <x:v>44180.6408162847</x:v>
      </x:c>
      <x:c r="C348" s="6">
        <x:v>17.3001940266667</x:v>
      </x:c>
      <x:c r="D348" s="14" t="s">
        <x:v>92</x:v>
      </x:c>
      <x:c r="E348" s="15">
        <x:v>44173.62946875</x:v>
      </x:c>
      <x:c r="F348" t="s">
        <x:v>97</x:v>
      </x:c>
      <x:c r="G348" s="6">
        <x:v>255.602657977599</x:v>
      </x:c>
      <x:c r="H348" t="s">
        <x:v>98</x:v>
      </x:c>
      <x:c r="I348" s="6">
        <x:v>25.5287033755112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20.896</x:v>
      </x:c>
      <x:c r="S348" s="8">
        <x:v>6238.10250922538</x:v>
      </x:c>
      <x:c r="T348" s="12">
        <x:v>295839.895622484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2338268</x:v>
      </x:c>
      <x:c r="B349" s="1">
        <x:v>44180.6408508449</x:v>
      </x:c>
      <x:c r="C349" s="6">
        <x:v>17.349944555</x:v>
      </x:c>
      <x:c r="D349" s="14" t="s">
        <x:v>92</x:v>
      </x:c>
      <x:c r="E349" s="15">
        <x:v>44173.62946875</x:v>
      </x:c>
      <x:c r="F349" t="s">
        <x:v>97</x:v>
      </x:c>
      <x:c r="G349" s="6">
        <x:v>255.983827754413</x:v>
      </x:c>
      <x:c r="H349" t="s">
        <x:v>98</x:v>
      </x:c>
      <x:c r="I349" s="6">
        <x:v>25.5165295932702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20.883</x:v>
      </x:c>
      <x:c r="S349" s="8">
        <x:v>6236.36603745002</x:v>
      </x:c>
      <x:c r="T349" s="12">
        <x:v>295839.320639353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2338272</x:v>
      </x:c>
      <x:c r="B350" s="1">
        <x:v>44180.6408859606</x:v>
      </x:c>
      <x:c r="C350" s="6">
        <x:v>17.40055612</x:v>
      </x:c>
      <x:c r="D350" s="14" t="s">
        <x:v>92</x:v>
      </x:c>
      <x:c r="E350" s="15">
        <x:v>44173.62946875</x:v>
      </x:c>
      <x:c r="F350" t="s">
        <x:v>97</x:v>
      </x:c>
      <x:c r="G350" s="6">
        <x:v>255.754135551943</x:v>
      </x:c>
      <x:c r="H350" t="s">
        <x:v>98</x:v>
      </x:c>
      <x:c r="I350" s="6">
        <x:v>25.5043558551592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20.897</x:v>
      </x:c>
      <x:c r="S350" s="8">
        <x:v>6233.49806256662</x:v>
      </x:c>
      <x:c r="T350" s="12">
        <x:v>295847.072343914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2338276</x:v>
      </x:c>
      <x:c r="B351" s="1">
        <x:v>44180.6409205208</x:v>
      </x:c>
      <x:c r="C351" s="6">
        <x:v>17.45031151</x:v>
      </x:c>
      <x:c r="D351" s="14" t="s">
        <x:v>92</x:v>
      </x:c>
      <x:c r="E351" s="15">
        <x:v>44173.62946875</x:v>
      </x:c>
      <x:c r="F351" t="s">
        <x:v>97</x:v>
      </x:c>
      <x:c r="G351" s="6">
        <x:v>255.376766006512</x:v>
      </x:c>
      <x:c r="H351" t="s">
        <x:v>98</x:v>
      </x:c>
      <x:c r="I351" s="6">
        <x:v>25.5287033755112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20.906</x:v>
      </x:c>
      <x:c r="S351" s="8">
        <x:v>6236.47201654206</x:v>
      </x:c>
      <x:c r="T351" s="12">
        <x:v>295843.755821362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2338280</x:v>
      </x:c>
      <x:c r="B352" s="1">
        <x:v>44180.6409550926</x:v>
      </x:c>
      <x:c r="C352" s="6">
        <x:v>17.5000729933333</x:v>
      </x:c>
      <x:c r="D352" s="14" t="s">
        <x:v>92</x:v>
      </x:c>
      <x:c r="E352" s="15">
        <x:v>44173.62946875</x:v>
      </x:c>
      <x:c r="F352" t="s">
        <x:v>97</x:v>
      </x:c>
      <x:c r="G352" s="6">
        <x:v>255.126910676229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20.919</x:v>
      </x:c>
      <x:c r="S352" s="8">
        <x:v>6229.56845710851</x:v>
      </x:c>
      <x:c r="T352" s="12">
        <x:v>295833.407598506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2338284</x:v>
      </x:c>
      <x:c r="B353" s="1">
        <x:v>44180.6409896644</x:v>
      </x:c>
      <x:c r="C353" s="6">
        <x:v>17.5498428183333</x:v>
      </x:c>
      <x:c r="D353" s="14" t="s">
        <x:v>92</x:v>
      </x:c>
      <x:c r="E353" s="15">
        <x:v>44173.62946875</x:v>
      </x:c>
      <x:c r="F353" t="s">
        <x:v>97</x:v>
      </x:c>
      <x:c r="G353" s="6">
        <x:v>255.062622068878</x:v>
      </x:c>
      <x:c r="H353" t="s">
        <x:v>98</x:v>
      </x:c>
      <x:c r="I353" s="6">
        <x:v>25.53479028318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20.918</x:v>
      </x:c>
      <x:c r="S353" s="8">
        <x:v>6233.43594620801</x:v>
      </x:c>
      <x:c r="T353" s="12">
        <x:v>295844.666014855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2338288</x:v>
      </x:c>
      <x:c r="B354" s="1">
        <x:v>44180.6410248495</x:v>
      </x:c>
      <x:c r="C354" s="6">
        <x:v>17.60051766</x:v>
      </x:c>
      <x:c r="D354" s="14" t="s">
        <x:v>92</x:v>
      </x:c>
      <x:c r="E354" s="15">
        <x:v>44173.62946875</x:v>
      </x:c>
      <x:c r="F354" t="s">
        <x:v>97</x:v>
      </x:c>
      <x:c r="G354" s="6">
        <x:v>255.606073006446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20.892</x:v>
      </x:c>
      <x:c r="S354" s="8">
        <x:v>6235.4893338731</x:v>
      </x:c>
      <x:c r="T354" s="12">
        <x:v>295838.05000377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2338292</x:v>
      </x:c>
      <x:c r="B355" s="1">
        <x:v>44180.6410594097</x:v>
      </x:c>
      <x:c r="C355" s="6">
        <x:v>17.650277455</x:v>
      </x:c>
      <x:c r="D355" s="14" t="s">
        <x:v>92</x:v>
      </x:c>
      <x:c r="E355" s="15">
        <x:v>44173.62946875</x:v>
      </x:c>
      <x:c r="F355" t="s">
        <x:v>97</x:v>
      </x:c>
      <x:c r="G355" s="6">
        <x:v>256.262695571573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20.863</x:v>
      </x:c>
      <x:c r="S355" s="8">
        <x:v>6237.64149577908</x:v>
      </x:c>
      <x:c r="T355" s="12">
        <x:v>295851.908275833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2338296</x:v>
      </x:c>
      <x:c r="B356" s="1">
        <x:v>44180.6410939468</x:v>
      </x:c>
      <x:c r="C356" s="6">
        <x:v>17.700035695</x:v>
      </x:c>
      <x:c r="D356" s="14" t="s">
        <x:v>92</x:v>
      </x:c>
      <x:c r="E356" s="15">
        <x:v>44173.62946875</x:v>
      </x:c>
      <x:c r="F356" t="s">
        <x:v>97</x:v>
      </x:c>
      <x:c r="G356" s="6">
        <x:v>255.628679032242</x:v>
      </x:c>
      <x:c r="H356" t="s">
        <x:v>98</x:v>
      </x:c>
      <x:c r="I356" s="6">
        <x:v>25.5408772018818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20.891</x:v>
      </x:c>
      <x:c r="S356" s="8">
        <x:v>6237.16169224117</x:v>
      </x:c>
      <x:c r="T356" s="12">
        <x:v>295833.518707963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2338300</x:v>
      </x:c>
      <x:c r="B357" s="1">
        <x:v>44180.6411285069</x:v>
      </x:c>
      <x:c r="C357" s="6">
        <x:v>17.74978724</x:v>
      </x:c>
      <x:c r="D357" s="14" t="s">
        <x:v>92</x:v>
      </x:c>
      <x:c r="E357" s="15">
        <x:v>44173.62946875</x:v>
      </x:c>
      <x:c r="F357" t="s">
        <x:v>97</x:v>
      </x:c>
      <x:c r="G357" s="6">
        <x:v>254.998363025046</x:v>
      </x:c>
      <x:c r="H357" t="s">
        <x:v>98</x:v>
      </x:c>
      <x:c r="I357" s="6">
        <x:v>25.5469641316163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20.917</x:v>
      </x:c>
      <x:c r="S357" s="8">
        <x:v>6238.09183664004</x:v>
      </x:c>
      <x:c r="T357" s="12">
        <x:v>295835.692117497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2338304</x:v>
      </x:c>
      <x:c r="B358" s="1">
        <x:v>44180.6411636574</x:v>
      </x:c>
      <x:c r="C358" s="6">
        <x:v>17.8004091016667</x:v>
      </x:c>
      <x:c r="D358" s="14" t="s">
        <x:v>92</x:v>
      </x:c>
      <x:c r="E358" s="15">
        <x:v>44173.62946875</x:v>
      </x:c>
      <x:c r="F358" t="s">
        <x:v>97</x:v>
      </x:c>
      <x:c r="G358" s="6">
        <x:v>255.307366773097</x:v>
      </x:c>
      <x:c r="H358" t="s">
        <x:v>98</x:v>
      </x:c>
      <x:c r="I358" s="6">
        <x:v>25.5226164788742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20.911</x:v>
      </x:c>
      <x:c r="S358" s="8">
        <x:v>6236.31447387665</x:v>
      </x:c>
      <x:c r="T358" s="12">
        <x:v>295838.74844786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2338308</x:v>
      </x:c>
      <x:c r="B359" s="1">
        <x:v>44180.6411982292</x:v>
      </x:c>
      <x:c r="C359" s="6">
        <x:v>17.850212775</x:v>
      </x:c>
      <x:c r="D359" s="14" t="s">
        <x:v>92</x:v>
      </x:c>
      <x:c r="E359" s="15">
        <x:v>44173.62946875</x:v>
      </x:c>
      <x:c r="F359" t="s">
        <x:v>97</x:v>
      </x:c>
      <x:c r="G359" s="6">
        <x:v>255.583469557413</x:v>
      </x:c>
      <x:c r="H359" t="s">
        <x:v>98</x:v>
      </x:c>
      <x:c r="I359" s="6">
        <x:v>25.5408772018818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20.893</x:v>
      </x:c>
      <x:c r="S359" s="8">
        <x:v>6236.43868708391</x:v>
      </x:c>
      <x:c r="T359" s="12">
        <x:v>295848.464447872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2338312</x:v>
      </x:c>
      <x:c r="B360" s="1">
        <x:v>44180.6412328356</x:v>
      </x:c>
      <x:c r="C360" s="6">
        <x:v>17.8999980733333</x:v>
      </x:c>
      <x:c r="D360" s="14" t="s">
        <x:v>92</x:v>
      </x:c>
      <x:c r="E360" s="15">
        <x:v>44173.62946875</x:v>
      </x:c>
      <x:c r="F360" t="s">
        <x:v>97</x:v>
      </x:c>
      <x:c r="G360" s="6">
        <x:v>255.823687074234</x:v>
      </x:c>
      <x:c r="H360" t="s">
        <x:v>98</x:v>
      </x:c>
      <x:c r="I360" s="6">
        <x:v>25.5104427186984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20.892</x:v>
      </x:c>
      <x:c r="S360" s="8">
        <x:v>6238.7084241808</x:v>
      </x:c>
      <x:c r="T360" s="12">
        <x:v>295844.082112682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2338316</x:v>
      </x:c>
      <x:c r="B361" s="1">
        <x:v>44180.6412673958</x:v>
      </x:c>
      <x:c r="C361" s="6">
        <x:v>17.949780735</x:v>
      </x:c>
      <x:c r="D361" s="14" t="s">
        <x:v>92</x:v>
      </x:c>
      <x:c r="E361" s="15">
        <x:v>44173.62946875</x:v>
      </x:c>
      <x:c r="F361" t="s">
        <x:v>97</x:v>
      </x:c>
      <x:c r="G361" s="6">
        <x:v>255.833978579155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20.88</x:v>
      </x:c>
      <x:c r="S361" s="8">
        <x:v>6238.48860742105</x:v>
      </x:c>
      <x:c r="T361" s="12">
        <x:v>295850.199664485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2338320</x:v>
      </x:c>
      <x:c r="B362" s="1">
        <x:v>44180.6413025116</x:v>
      </x:c>
      <x:c r="C362" s="6">
        <x:v>18.0003368183333</x:v>
      </x:c>
      <x:c r="D362" s="14" t="s">
        <x:v>92</x:v>
      </x:c>
      <x:c r="E362" s="15">
        <x:v>44173.62946875</x:v>
      </x:c>
      <x:c r="F362" t="s">
        <x:v>97</x:v>
      </x:c>
      <x:c r="G362" s="6">
        <x:v>255.896702713737</x:v>
      </x:c>
      <x:c r="H362" t="s">
        <x:v>98</x:v>
      </x:c>
      <x:c r="I362" s="6">
        <x:v>25.5287033755112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20.883</x:v>
      </x:c>
      <x:c r="S362" s="8">
        <x:v>6236.25046546194</x:v>
      </x:c>
      <x:c r="T362" s="12">
        <x:v>295830.91587845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2338324</x:v>
      </x:c>
      <x:c r="B363" s="1">
        <x:v>44180.6413371528</x:v>
      </x:c>
      <x:c r="C363" s="6">
        <x:v>18.0502429283333</x:v>
      </x:c>
      <x:c r="D363" s="14" t="s">
        <x:v>92</x:v>
      </x:c>
      <x:c r="E363" s="15">
        <x:v>44173.62946875</x:v>
      </x:c>
      <x:c r="F363" t="s">
        <x:v>97</x:v>
      </x:c>
      <x:c r="G363" s="6">
        <x:v>255.581760572314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20.895</x:v>
      </x:c>
      <x:c r="S363" s="8">
        <x:v>6236.03445488504</x:v>
      </x:c>
      <x:c r="T363" s="12">
        <x:v>295831.818374473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2338328</x:v>
      </x:c>
      <x:c r="B364" s="1">
        <x:v>44180.6413717593</x:v>
      </x:c>
      <x:c r="C364" s="6">
        <x:v>18.1000799816667</x:v>
      </x:c>
      <x:c r="D364" s="14" t="s">
        <x:v>92</x:v>
      </x:c>
      <x:c r="E364" s="15">
        <x:v>44173.62946875</x:v>
      </x:c>
      <x:c r="F364" t="s">
        <x:v>97</x:v>
      </x:c>
      <x:c r="G364" s="6">
        <x:v>254.678133570898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20.937</x:v>
      </x:c>
      <x:c r="S364" s="8">
        <x:v>6234.91953448418</x:v>
      </x:c>
      <x:c r="T364" s="12">
        <x:v>295830.758204988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2338332</x:v>
      </x:c>
      <x:c r="B365" s="1">
        <x:v>44180.6414063657</x:v>
      </x:c>
      <x:c r="C365" s="6">
        <x:v>18.1499162333333</x:v>
      </x:c>
      <x:c r="D365" s="14" t="s">
        <x:v>92</x:v>
      </x:c>
      <x:c r="E365" s="15">
        <x:v>44173.62946875</x:v>
      </x:c>
      <x:c r="F365" t="s">
        <x:v>97</x:v>
      </x:c>
      <x:c r="G365" s="6">
        <x:v>255.806180988566</x:v>
      </x:c>
      <x:c r="H365" t="s">
        <x:v>98</x:v>
      </x:c>
      <x:c r="I365" s="6">
        <x:v>25.5287033755112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20.887</x:v>
      </x:c>
      <x:c r="S365" s="8">
        <x:v>6237.66360471787</x:v>
      </x:c>
      <x:c r="T365" s="12">
        <x:v>295838.765056154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2338336</x:v>
      </x:c>
      <x:c r="B366" s="1">
        <x:v>44180.6414415162</x:v>
      </x:c>
      <x:c r="C366" s="6">
        <x:v>18.2005562866667</x:v>
      </x:c>
      <x:c r="D366" s="14" t="s">
        <x:v>92</x:v>
      </x:c>
      <x:c r="E366" s="15">
        <x:v>44173.62946875</x:v>
      </x:c>
      <x:c r="F366" t="s">
        <x:v>97</x:v>
      </x:c>
      <x:c r="G366" s="6">
        <x:v>254.946618875152</x:v>
      </x:c>
      <x:c r="H366" t="s">
        <x:v>98</x:v>
      </x:c>
      <x:c r="I366" s="6">
        <x:v>25.5226164788742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20.927</x:v>
      </x:c>
      <x:c r="S366" s="8">
        <x:v>6234.59623787879</x:v>
      </x:c>
      <x:c r="T366" s="12">
        <x:v>295838.300244229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2338340</x:v>
      </x:c>
      <x:c r="B367" s="1">
        <x:v>44180.6414761227</x:v>
      </x:c>
      <x:c r="C367" s="6">
        <x:v>18.2503634383333</x:v>
      </x:c>
      <x:c r="D367" s="14" t="s">
        <x:v>92</x:v>
      </x:c>
      <x:c r="E367" s="15">
        <x:v>44173.62946875</x:v>
      </x:c>
      <x:c r="F367" t="s">
        <x:v>97</x:v>
      </x:c>
      <x:c r="G367" s="6">
        <x:v>255.713994770951</x:v>
      </x:c>
      <x:c r="H367" t="s">
        <x:v>98</x:v>
      </x:c>
      <x:c r="I367" s="6">
        <x:v>25.5226164788742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20.893</x:v>
      </x:c>
      <x:c r="S367" s="8">
        <x:v>6231.00488215673</x:v>
      </x:c>
      <x:c r="T367" s="12">
        <x:v>295835.664573469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2338344</x:v>
      </x:c>
      <x:c r="B368" s="1">
        <x:v>44180.6415107292</x:v>
      </x:c>
      <x:c r="C368" s="6">
        <x:v>18.3001788916667</x:v>
      </x:c>
      <x:c r="D368" s="14" t="s">
        <x:v>92</x:v>
      </x:c>
      <x:c r="E368" s="15">
        <x:v>44173.62946875</x:v>
      </x:c>
      <x:c r="F368" t="s">
        <x:v>97</x:v>
      </x:c>
      <x:c r="G368" s="6">
        <x:v>255.376766006512</x:v>
      </x:c>
      <x:c r="H368" t="s">
        <x:v>98</x:v>
      </x:c>
      <x:c r="I368" s="6">
        <x:v>25.5287033755112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20.906</x:v>
      </x:c>
      <x:c r="S368" s="8">
        <x:v>6237.70981506529</x:v>
      </x:c>
      <x:c r="T368" s="12">
        <x:v>295825.338700809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2338348</x:v>
      </x:c>
      <x:c r="B369" s="1">
        <x:v>44180.6415452893</x:v>
      </x:c>
      <x:c r="C369" s="6">
        <x:v>18.3499847666667</x:v>
      </x:c>
      <x:c r="D369" s="14" t="s">
        <x:v>92</x:v>
      </x:c>
      <x:c r="E369" s="15">
        <x:v>44173.62946875</x:v>
      </x:c>
      <x:c r="F369" t="s">
        <x:v>97</x:v>
      </x:c>
      <x:c r="G369" s="6">
        <x:v>256.66604538908</x:v>
      </x:c>
      <x:c r="H369" t="s">
        <x:v>98</x:v>
      </x:c>
      <x:c r="I369" s="6">
        <x:v>25.5226164788742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20.851</x:v>
      </x:c>
      <x:c r="S369" s="8">
        <x:v>6230.6647912527</x:v>
      </x:c>
      <x:c r="T369" s="12">
        <x:v>295841.394730225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2338352</x:v>
      </x:c>
      <x:c r="B370" s="1">
        <x:v>44180.6415804398</x:v>
      </x:c>
      <x:c r="C370" s="6">
        <x:v>18.4005857833333</x:v>
      </x:c>
      <x:c r="D370" s="14" t="s">
        <x:v>92</x:v>
      </x:c>
      <x:c r="E370" s="15">
        <x:v>44173.62946875</x:v>
      </x:c>
      <x:c r="F370" t="s">
        <x:v>97</x:v>
      </x:c>
      <x:c r="G370" s="6">
        <x:v>255.60095887657</x:v>
      </x:c>
      <x:c r="H370" t="s">
        <x:v>98</x:v>
      </x:c>
      <x:c r="I370" s="6">
        <x:v>25.5226164788742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20.898</x:v>
      </x:c>
      <x:c r="S370" s="8">
        <x:v>6231.8233355814</x:v>
      </x:c>
      <x:c r="T370" s="12">
        <x:v>295825.382366503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2338356</x:v>
      </x:c>
      <x:c r="B371" s="1">
        <x:v>44180.6416150463</x:v>
      </x:c>
      <x:c r="C371" s="6">
        <x:v>18.4504131383333</x:v>
      </x:c>
      <x:c r="D371" s="14" t="s">
        <x:v>92</x:v>
      </x:c>
      <x:c r="E371" s="15">
        <x:v>44173.62946875</x:v>
      </x:c>
      <x:c r="F371" t="s">
        <x:v>97</x:v>
      </x:c>
      <x:c r="G371" s="6">
        <x:v>255.771304123162</x:v>
      </x:c>
      <x:c r="H371" t="s">
        <x:v>98</x:v>
      </x:c>
      <x:c r="I371" s="6">
        <x:v>25.5652249870168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20.877</x:v>
      </x:c>
      <x:c r="S371" s="8">
        <x:v>6234.95072337572</x:v>
      </x:c>
      <x:c r="T371" s="12">
        <x:v>295825.503623401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2338360</x:v>
      </x:c>
      <x:c r="B372" s="1">
        <x:v>44180.6416496181</x:v>
      </x:c>
      <x:c r="C372" s="6">
        <x:v>18.5001973533333</x:v>
      </x:c>
      <x:c r="D372" s="14" t="s">
        <x:v>92</x:v>
      </x:c>
      <x:c r="E372" s="15">
        <x:v>44173.62946875</x:v>
      </x:c>
      <x:c r="F372" t="s">
        <x:v>97</x:v>
      </x:c>
      <x:c r="G372" s="6">
        <x:v>255.646165504597</x:v>
      </x:c>
      <x:c r="H372" t="s">
        <x:v>98</x:v>
      </x:c>
      <x:c r="I372" s="6">
        <x:v>25.5226164788742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20.896</x:v>
      </x:c>
      <x:c r="S372" s="8">
        <x:v>6233.71395091231</x:v>
      </x:c>
      <x:c r="T372" s="12">
        <x:v>295836.600829821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2338364</x:v>
      </x:c>
      <x:c r="B373" s="1">
        <x:v>44180.6416841782</x:v>
      </x:c>
      <x:c r="C373" s="6">
        <x:v>18.549971245</x:v>
      </x:c>
      <x:c r="D373" s="14" t="s">
        <x:v>92</x:v>
      </x:c>
      <x:c r="E373" s="15">
        <x:v>44173.62946875</x:v>
      </x:c>
      <x:c r="F373" t="s">
        <x:v>97</x:v>
      </x:c>
      <x:c r="G373" s="6">
        <x:v>255.848014750878</x:v>
      </x:c>
      <x:c r="H373" t="s">
        <x:v>98</x:v>
      </x:c>
      <x:c r="I373" s="6">
        <x:v>25.5165295932702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20.889</x:v>
      </x:c>
      <x:c r="S373" s="8">
        <x:v>6235.20246395533</x:v>
      </x:c>
      <x:c r="T373" s="12">
        <x:v>295823.08465364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2338368</x:v>
      </x:c>
      <x:c r="B374" s="1">
        <x:v>44180.6417193634</x:v>
      </x:c>
      <x:c r="C374" s="6">
        <x:v>18.600615135</x:v>
      </x:c>
      <x:c r="D374" s="14" t="s">
        <x:v>92</x:v>
      </x:c>
      <x:c r="E374" s="15">
        <x:v>44173.62946875</x:v>
      </x:c>
      <x:c r="F374" t="s">
        <x:v>97</x:v>
      </x:c>
      <x:c r="G374" s="6">
        <x:v>256.257464985754</x:v>
      </x:c>
      <x:c r="H374" t="s">
        <x:v>98</x:v>
      </x:c>
      <x:c r="I374" s="6">
        <x:v>25.5226164788742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20.869</x:v>
      </x:c>
      <x:c r="S374" s="8">
        <x:v>6239.42665258873</x:v>
      </x:c>
      <x:c r="T374" s="12">
        <x:v>295827.423796821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2338372</x:v>
      </x:c>
      <x:c r="B375" s="1">
        <x:v>44180.6417539005</x:v>
      </x:c>
      <x:c r="C375" s="6">
        <x:v>18.6503558116667</x:v>
      </x:c>
      <x:c r="D375" s="14" t="s">
        <x:v>92</x:v>
      </x:c>
      <x:c r="E375" s="15">
        <x:v>44173.62946875</x:v>
      </x:c>
      <x:c r="F375" t="s">
        <x:v>97</x:v>
      </x:c>
      <x:c r="G375" s="6">
        <x:v>255.583469557413</x:v>
      </x:c>
      <x:c r="H375" t="s">
        <x:v>98</x:v>
      </x:c>
      <x:c r="I375" s="6">
        <x:v>25.5408772018818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20.893</x:v>
      </x:c>
      <x:c r="S375" s="8">
        <x:v>6233.04223717032</x:v>
      </x:c>
      <x:c r="T375" s="12">
        <x:v>295834.887076769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2338376</x:v>
      </x:c>
      <x:c r="B376" s="1">
        <x:v>44180.6417884259</x:v>
      </x:c>
      <x:c r="C376" s="6">
        <x:v>18.70008096</x:v>
      </x:c>
      <x:c r="D376" s="14" t="s">
        <x:v>92</x:v>
      </x:c>
      <x:c r="E376" s="15">
        <x:v>44173.62946875</x:v>
      </x:c>
      <x:c r="F376" t="s">
        <x:v>97</x:v>
      </x:c>
      <x:c r="G376" s="6">
        <x:v>254.72478528596</x:v>
      </x:c>
      <x:c r="H376" t="s">
        <x:v>98</x:v>
      </x:c>
      <x:c r="I376" s="6">
        <x:v>25.53479028318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20.933</x:v>
      </x:c>
      <x:c r="S376" s="8">
        <x:v>6235.54886923739</x:v>
      </x:c>
      <x:c r="T376" s="12">
        <x:v>295824.387651823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2338380</x:v>
      </x:c>
      <x:c r="B377" s="1">
        <x:v>44180.6418229514</x:v>
      </x:c>
      <x:c r="C377" s="6">
        <x:v>18.7498156866667</x:v>
      </x:c>
      <x:c r="D377" s="14" t="s">
        <x:v>92</x:v>
      </x:c>
      <x:c r="E377" s="15">
        <x:v>44173.62946875</x:v>
      </x:c>
      <x:c r="F377" t="s">
        <x:v>97</x:v>
      </x:c>
      <x:c r="G377" s="6">
        <x:v>255.740029497894</x:v>
      </x:c>
      <x:c r="H377" t="s">
        <x:v>98</x:v>
      </x:c>
      <x:c r="I377" s="6">
        <x:v>25.53479028318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20.888</x:v>
      </x:c>
      <x:c r="S377" s="8">
        <x:v>6230.71281773077</x:v>
      </x:c>
      <x:c r="T377" s="12">
        <x:v>295824.459152424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2338384</x:v>
      </x:c>
      <x:c r="B378" s="1">
        <x:v>44180.6418581366</x:v>
      </x:c>
      <x:c r="C378" s="6">
        <x:v>18.8004406016667</x:v>
      </x:c>
      <x:c r="D378" s="14" t="s">
        <x:v>92</x:v>
      </x:c>
      <x:c r="E378" s="15">
        <x:v>44173.62946875</x:v>
      </x:c>
      <x:c r="F378" t="s">
        <x:v>97</x:v>
      </x:c>
      <x:c r="G378" s="6">
        <x:v>254.832371398493</x:v>
      </x:c>
      <x:c r="H378" t="s">
        <x:v>98</x:v>
      </x:c>
      <x:c r="I378" s="6">
        <x:v>25.5165295932702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20.934</x:v>
      </x:c>
      <x:c r="S378" s="8">
        <x:v>6232.50250416825</x:v>
      </x:c>
      <x:c r="T378" s="12">
        <x:v>295829.49300078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2338388</x:v>
      </x:c>
      <x:c r="B379" s="1">
        <x:v>44180.6418926736</x:v>
      </x:c>
      <x:c r="C379" s="6">
        <x:v>18.8502194983333</x:v>
      </x:c>
      <x:c r="D379" s="14" t="s">
        <x:v>92</x:v>
      </x:c>
      <x:c r="E379" s="15">
        <x:v>44173.62946875</x:v>
      </x:c>
      <x:c r="F379" t="s">
        <x:v>97</x:v>
      </x:c>
      <x:c r="G379" s="6">
        <x:v>255.465400794574</x:v>
      </x:c>
      <x:c r="H379" t="s">
        <x:v>98</x:v>
      </x:c>
      <x:c r="I379" s="6">
        <x:v>25.5226164788742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20.904</x:v>
      </x:c>
      <x:c r="S379" s="8">
        <x:v>6231.62666838025</x:v>
      </x:c>
      <x:c r="T379" s="12">
        <x:v>295835.864737858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2338392</x:v>
      </x:c>
      <x:c r="B380" s="1">
        <x:v>44180.6419273495</x:v>
      </x:c>
      <x:c r="C380" s="6">
        <x:v>18.9001082083333</x:v>
      </x:c>
      <x:c r="D380" s="14" t="s">
        <x:v>92</x:v>
      </x:c>
      <x:c r="E380" s="15">
        <x:v>44173.62946875</x:v>
      </x:c>
      <x:c r="F380" t="s">
        <x:v>97</x:v>
      </x:c>
      <x:c r="G380" s="6">
        <x:v>256.491389684179</x:v>
      </x:c>
      <x:c r="H380" t="s">
        <x:v>98</x:v>
      </x:c>
      <x:c r="I380" s="6">
        <x:v>25.5469641316163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20.851</x:v>
      </x:c>
      <x:c r="S380" s="8">
        <x:v>6235.62667911897</x:v>
      </x:c>
      <x:c r="T380" s="12">
        <x:v>295833.028807144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2338396</x:v>
      </x:c>
      <x:c r="B381" s="1">
        <x:v>44180.6419619213</x:v>
      </x:c>
      <x:c r="C381" s="6">
        <x:v>18.9499330133333</x:v>
      </x:c>
      <x:c r="D381" s="14" t="s">
        <x:v>92</x:v>
      </x:c>
      <x:c r="E381" s="15">
        <x:v>44173.62946875</x:v>
      </x:c>
      <x:c r="F381" t="s">
        <x:v>97</x:v>
      </x:c>
      <x:c r="G381" s="6">
        <x:v>255.515674666827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20.896</x:v>
      </x:c>
      <x:c r="S381" s="8">
        <x:v>6231.16902527133</x:v>
      </x:c>
      <x:c r="T381" s="12">
        <x:v>295825.194796633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2338400</x:v>
      </x:c>
      <x:c r="B382" s="1">
        <x:v>44180.6419970255</x:v>
      </x:c>
      <x:c r="C382" s="6">
        <x:v>19.0004874466667</x:v>
      </x:c>
      <x:c r="D382" s="14" t="s">
        <x:v>92</x:v>
      </x:c>
      <x:c r="E382" s="15">
        <x:v>44173.62946875</x:v>
      </x:c>
      <x:c r="F382" t="s">
        <x:v>97</x:v>
      </x:c>
      <x:c r="G382" s="6">
        <x:v>255.581760572314</x:v>
      </x:c>
      <x:c r="H382" t="s">
        <x:v>98</x:v>
      </x:c>
      <x:c r="I382" s="6">
        <x:v>25.53479028318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20.895</x:v>
      </x:c>
      <x:c r="S382" s="8">
        <x:v>6229.64154524732</x:v>
      </x:c>
      <x:c r="T382" s="12">
        <x:v>295821.57463703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2338404</x:v>
      </x:c>
      <x:c r="B383" s="1">
        <x:v>44180.6420316319</x:v>
      </x:c>
      <x:c r="C383" s="6">
        <x:v>19.0503083266667</x:v>
      </x:c>
      <x:c r="D383" s="14" t="s">
        <x:v>92</x:v>
      </x:c>
      <x:c r="E383" s="15">
        <x:v>44173.62946875</x:v>
      </x:c>
      <x:c r="F383" t="s">
        <x:v>97</x:v>
      </x:c>
      <x:c r="G383" s="6">
        <x:v>255.734908193935</x:v>
      </x:c>
      <x:c r="H383" t="s">
        <x:v>98</x:v>
      </x:c>
      <x:c r="I383" s="6">
        <x:v>25.5165295932702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20.894</x:v>
      </x:c>
      <x:c r="S383" s="8">
        <x:v>6231.6127517577</x:v>
      </x:c>
      <x:c r="T383" s="12">
        <x:v>295827.355146265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2338408</x:v>
      </x:c>
      <x:c r="B384" s="1">
        <x:v>44180.6420662037</x:v>
      </x:c>
      <x:c r="C384" s="6">
        <x:v>19.100074</x:v>
      </x:c>
      <x:c r="D384" s="14" t="s">
        <x:v>92</x:v>
      </x:c>
      <x:c r="E384" s="15">
        <x:v>44173.62946875</x:v>
      </x:c>
      <x:c r="F384" t="s">
        <x:v>97</x:v>
      </x:c>
      <x:c r="G384" s="6">
        <x:v>255.000048639073</x:v>
      </x:c>
      <x:c r="H384" t="s">
        <x:v>98</x:v>
      </x:c>
      <x:c r="I384" s="6">
        <x:v>25.5530510723834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20.915</x:v>
      </x:c>
      <x:c r="S384" s="8">
        <x:v>6231.56795784232</x:v>
      </x:c>
      <x:c r="T384" s="12">
        <x:v>295822.270889229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2338412</x:v>
      </x:c>
      <x:c r="B385" s="1">
        <x:v>44180.6421007755</x:v>
      </x:c>
      <x:c r="C385" s="6">
        <x:v>19.1498493483333</x:v>
      </x:c>
      <x:c r="D385" s="14" t="s">
        <x:v>92</x:v>
      </x:c>
      <x:c r="E385" s="15">
        <x:v>44173.62946875</x:v>
      </x:c>
      <x:c r="F385" t="s">
        <x:v>97</x:v>
      </x:c>
      <x:c r="G385" s="6">
        <x:v>255.470490949472</x:v>
      </x:c>
      <x:c r="H385" t="s">
        <x:v>98</x:v>
      </x:c>
      <x:c r="I385" s="6">
        <x:v>25.5408772018818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20.898</x:v>
      </x:c>
      <x:c r="S385" s="8">
        <x:v>6228.08434766788</x:v>
      </x:c>
      <x:c r="T385" s="12">
        <x:v>295825.019912971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2338416</x:v>
      </x:c>
      <x:c r="B386" s="1">
        <x:v>44180.6421358796</x:v>
      </x:c>
      <x:c r="C386" s="6">
        <x:v>19.20043845</x:v>
      </x:c>
      <x:c r="D386" s="14" t="s">
        <x:v>92</x:v>
      </x:c>
      <x:c r="E386" s="15">
        <x:v>44173.62946875</x:v>
      </x:c>
      <x:c r="F386" t="s">
        <x:v>97</x:v>
      </x:c>
      <x:c r="G386" s="6">
        <x:v>256.418004925633</x:v>
      </x:c>
      <x:c r="H386" t="s">
        <x:v>98</x:v>
      </x:c>
      <x:c r="I386" s="6">
        <x:v>25.5287033755112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20.86</x:v>
      </x:c>
      <x:c r="S386" s="8">
        <x:v>6229.62989121572</x:v>
      </x:c>
      <x:c r="T386" s="12">
        <x:v>295812.997064981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2338420</x:v>
      </x:c>
      <x:c r="B387" s="1">
        <x:v>44180.6421704861</x:v>
      </x:c>
      <x:c r="C387" s="6">
        <x:v>19.2502488816667</x:v>
      </x:c>
      <x:c r="D387" s="14" t="s">
        <x:v>92</x:v>
      </x:c>
      <x:c r="E387" s="15">
        <x:v>44173.62946875</x:v>
      </x:c>
      <x:c r="F387" t="s">
        <x:v>97</x:v>
      </x:c>
      <x:c r="G387" s="6">
        <x:v>255.10939164127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20.914</x:v>
      </x:c>
      <x:c r="S387" s="8">
        <x:v>6231.90926740627</x:v>
      </x:c>
      <x:c r="T387" s="12">
        <x:v>295820.353808539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2338424</x:v>
      </x:c>
      <x:c r="B388" s="1">
        <x:v>44180.6422050579</x:v>
      </x:c>
      <x:c r="C388" s="6">
        <x:v>19.3000471916667</x:v>
      </x:c>
      <x:c r="D388" s="14" t="s">
        <x:v>92</x:v>
      </x:c>
      <x:c r="E388" s="15">
        <x:v>44173.62946875</x:v>
      </x:c>
      <x:c r="F388" t="s">
        <x:v>97</x:v>
      </x:c>
      <x:c r="G388" s="6">
        <x:v>256.690532415604</x:v>
      </x:c>
      <x:c r="H388" t="s">
        <x:v>98</x:v>
      </x:c>
      <x:c r="I388" s="6">
        <x:v>25.5287033755112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20.848</x:v>
      </x:c>
      <x:c r="S388" s="8">
        <x:v>6227.19298214908</x:v>
      </x:c>
      <x:c r="T388" s="12">
        <x:v>295821.667591262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2338428</x:v>
      </x:c>
      <x:c r="B389" s="1">
        <x:v>44180.6422396643</x:v>
      </x:c>
      <x:c r="C389" s="6">
        <x:v>19.3498523383333</x:v>
      </x:c>
      <x:c r="D389" s="14" t="s">
        <x:v>92</x:v>
      </x:c>
      <x:c r="E389" s="15">
        <x:v>44173.62946875</x:v>
      </x:c>
      <x:c r="F389" t="s">
        <x:v>97</x:v>
      </x:c>
      <x:c r="G389" s="6">
        <x:v>255.854881101547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20.881</x:v>
      </x:c>
      <x:c r="S389" s="8">
        <x:v>6230.19692349187</x:v>
      </x:c>
      <x:c r="T389" s="12">
        <x:v>295824.262304799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2338432</x:v>
      </x:c>
      <x:c r="B390" s="1">
        <x:v>44180.6422748032</x:v>
      </x:c>
      <x:c r="C390" s="6">
        <x:v>19.4004802583333</x:v>
      </x:c>
      <x:c r="D390" s="14" t="s">
        <x:v>92</x:v>
      </x:c>
      <x:c r="E390" s="15">
        <x:v>44173.62946875</x:v>
      </x:c>
      <x:c r="F390" t="s">
        <x:v>97</x:v>
      </x:c>
      <x:c r="G390" s="6">
        <x:v>256.240017231207</x:v>
      </x:c>
      <x:c r="H390" t="s">
        <x:v>98</x:v>
      </x:c>
      <x:c r="I390" s="6">
        <x:v>25.5408772018818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20.864</x:v>
      </x:c>
      <x:c r="S390" s="8">
        <x:v>6227.10790952204</x:v>
      </x:c>
      <x:c r="T390" s="12">
        <x:v>295820.291496446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2338436</x:v>
      </x:c>
      <x:c r="B391" s="1">
        <x:v>44180.642309456</x:v>
      </x:c>
      <x:c r="C391" s="6">
        <x:v>19.4503298133333</x:v>
      </x:c>
      <x:c r="D391" s="14" t="s">
        <x:v>92</x:v>
      </x:c>
      <x:c r="E391" s="15">
        <x:v>44173.62946875</x:v>
      </x:c>
      <x:c r="F391" t="s">
        <x:v>97</x:v>
      </x:c>
      <x:c r="G391" s="6">
        <x:v>256.438952637138</x:v>
      </x:c>
      <x:c r="H391" t="s">
        <x:v>98</x:v>
      </x:c>
      <x:c r="I391" s="6">
        <x:v>25.5226164788742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20.861</x:v>
      </x:c>
      <x:c r="S391" s="8">
        <x:v>6228.98824563237</x:v>
      </x:c>
      <x:c r="T391" s="12">
        <x:v>295816.393268814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2338440</x:v>
      </x:c>
      <x:c r="B392" s="1">
        <x:v>44180.6423440162</x:v>
      </x:c>
      <x:c r="C392" s="6">
        <x:v>19.5001312983333</x:v>
      </x:c>
      <x:c r="D392" s="14" t="s">
        <x:v>92</x:v>
      </x:c>
      <x:c r="E392" s="15">
        <x:v>44173.62946875</x:v>
      </x:c>
      <x:c r="F392" t="s">
        <x:v>97</x:v>
      </x:c>
      <x:c r="G392" s="6">
        <x:v>256.466917169814</x:v>
      </x:c>
      <x:c r="H392" t="s">
        <x:v>98</x:v>
      </x:c>
      <x:c r="I392" s="6">
        <x:v>25.5408772018818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20.854</x:v>
      </x:c>
      <x:c r="S392" s="8">
        <x:v>6225.75877631201</x:v>
      </x:c>
      <x:c r="T392" s="12">
        <x:v>295826.181314869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2338444</x:v>
      </x:c>
      <x:c r="B393" s="1">
        <x:v>44180.6423786227</x:v>
      </x:c>
      <x:c r="C393" s="6">
        <x:v>19.5499406683333</x:v>
      </x:c>
      <x:c r="D393" s="14" t="s">
        <x:v>92</x:v>
      </x:c>
      <x:c r="E393" s="15">
        <x:v>44173.62946875</x:v>
      </x:c>
      <x:c r="F393" t="s">
        <x:v>97</x:v>
      </x:c>
      <x:c r="G393" s="6">
        <x:v>256.123187774037</x:v>
      </x:c>
      <x:c r="H393" t="s">
        <x:v>98</x:v>
      </x:c>
      <x:c r="I393" s="6">
        <x:v>25.5287033755112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20.873</x:v>
      </x:c>
      <x:c r="S393" s="8">
        <x:v>6228.09254502462</x:v>
      </x:c>
      <x:c r="T393" s="12">
        <x:v>295825.944760166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2338448</x:v>
      </x:c>
      <x:c r="B394" s="1">
        <x:v>44180.6424137731</x:v>
      </x:c>
      <x:c r="C394" s="6">
        <x:v>19.6006050366667</x:v>
      </x:c>
      <x:c r="D394" s="14" t="s">
        <x:v>92</x:v>
      </x:c>
      <x:c r="E394" s="15">
        <x:v>44173.62946875</x:v>
      </x:c>
      <x:c r="F394" t="s">
        <x:v>97</x:v>
      </x:c>
      <x:c r="G394" s="6">
        <x:v>256.18944982036</x:v>
      </x:c>
      <x:c r="H394" t="s">
        <x:v>98</x:v>
      </x:c>
      <x:c r="I394" s="6">
        <x:v>25.5226164788742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20.872</x:v>
      </x:c>
      <x:c r="S394" s="8">
        <x:v>6231.88496798061</x:v>
      </x:c>
      <x:c r="T394" s="12">
        <x:v>295808.719972722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2338452</x:v>
      </x:c>
      <x:c r="B395" s="1">
        <x:v>44180.6424484144</x:v>
      </x:c>
      <x:c r="C395" s="6">
        <x:v>19.6504566633333</x:v>
      </x:c>
      <x:c r="D395" s="14" t="s">
        <x:v>92</x:v>
      </x:c>
      <x:c r="E395" s="15">
        <x:v>44173.62946875</x:v>
      </x:c>
      <x:c r="F395" t="s">
        <x:v>97</x:v>
      </x:c>
      <x:c r="G395" s="6">
        <x:v>257.124593836809</x:v>
      </x:c>
      <x:c r="H395" t="s">
        <x:v>98</x:v>
      </x:c>
      <x:c r="I395" s="6">
        <x:v>25.53479028318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20.827</x:v>
      </x:c>
      <x:c r="S395" s="8">
        <x:v>6233.62287158309</x:v>
      </x:c>
      <x:c r="T395" s="12">
        <x:v>295823.458840999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2338456</x:v>
      </x:c>
      <x:c r="B396" s="1">
        <x:v>44180.6424829861</x:v>
      </x:c>
      <x:c r="C396" s="6">
        <x:v>19.7002597183333</x:v>
      </x:c>
      <x:c r="D396" s="14" t="s">
        <x:v>92</x:v>
      </x:c>
      <x:c r="E396" s="15">
        <x:v>44173.62946875</x:v>
      </x:c>
      <x:c r="F396" t="s">
        <x:v>97</x:v>
      </x:c>
      <x:c r="G396" s="6">
        <x:v>255.15113123048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20.916</x:v>
      </x:c>
      <x:c r="S396" s="8">
        <x:v>6228.76012331916</x:v>
      </x:c>
      <x:c r="T396" s="12">
        <x:v>295814.621478112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2338460</x:v>
      </x:c>
      <x:c r="B397" s="1">
        <x:v>44180.6425175579</x:v>
      </x:c>
      <x:c r="C397" s="6">
        <x:v>19.7500383333333</x:v>
      </x:c>
      <x:c r="D397" s="14" t="s">
        <x:v>92</x:v>
      </x:c>
      <x:c r="E397" s="15">
        <x:v>44173.62946875</x:v>
      </x:c>
      <x:c r="F397" t="s">
        <x:v>97</x:v>
      </x:c>
      <x:c r="G397" s="6">
        <x:v>255.828807549347</x:v>
      </x:c>
      <x:c r="H397" t="s">
        <x:v>98</x:v>
      </x:c>
      <x:c r="I397" s="6">
        <x:v>25.5287033755112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20.886</x:v>
      </x:c>
      <x:c r="S397" s="8">
        <x:v>6224.62972106565</x:v>
      </x:c>
      <x:c r="T397" s="12">
        <x:v>295812.766477196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2338464</x:v>
      </x:c>
      <x:c r="B398" s="1">
        <x:v>44180.6425521991</x:v>
      </x:c>
      <x:c r="C398" s="6">
        <x:v>19.7999186716667</x:v>
      </x:c>
      <x:c r="D398" s="14" t="s">
        <x:v>92</x:v>
      </x:c>
      <x:c r="E398" s="15">
        <x:v>44173.62946875</x:v>
      </x:c>
      <x:c r="F398" t="s">
        <x:v>97</x:v>
      </x:c>
      <x:c r="G398" s="6">
        <x:v>254.657287109321</x:v>
      </x:c>
      <x:c r="H398" t="s">
        <x:v>98</x:v>
      </x:c>
      <x:c r="I398" s="6">
        <x:v>25.53479028318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20.936</x:v>
      </x:c>
      <x:c r="S398" s="8">
        <x:v>6229.0213871426</x:v>
      </x:c>
      <x:c r="T398" s="12">
        <x:v>295804.17359915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2338468</x:v>
      </x:c>
      <x:c r="B399" s="1">
        <x:v>44180.6425868866</x:v>
      </x:c>
      <x:c r="C399" s="6">
        <x:v>19.8498499683333</x:v>
      </x:c>
      <x:c r="D399" s="14" t="s">
        <x:v>92</x:v>
      </x:c>
      <x:c r="E399" s="15">
        <x:v>44173.62946875</x:v>
      </x:c>
      <x:c r="F399" t="s">
        <x:v>97</x:v>
      </x:c>
      <x:c r="G399" s="6">
        <x:v>255.919339597239</x:v>
      </x:c>
      <x:c r="H399" t="s">
        <x:v>98</x:v>
      </x:c>
      <x:c r="I399" s="6">
        <x:v>25.5287033755112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20.882</x:v>
      </x:c>
      <x:c r="S399" s="8">
        <x:v>6229.10557199843</x:v>
      </x:c>
      <x:c r="T399" s="12">
        <x:v>295808.586354387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2338472</x:v>
      </x:c>
      <x:c r="B400" s="1">
        <x:v>44180.6426219907</x:v>
      </x:c>
      <x:c r="C400" s="6">
        <x:v>19.9004158283333</x:v>
      </x:c>
      <x:c r="D400" s="14" t="s">
        <x:v>92</x:v>
      </x:c>
      <x:c r="E400" s="15">
        <x:v>44173.62946875</x:v>
      </x:c>
      <x:c r="F400" t="s">
        <x:v>97</x:v>
      </x:c>
      <x:c r="G400" s="6">
        <x:v>255.539982312901</x:v>
      </x:c>
      <x:c r="H400" t="s">
        <x:v>98</x:v>
      </x:c>
      <x:c r="I400" s="6">
        <x:v>25.5469641316163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20.893</x:v>
      </x:c>
      <x:c r="S400" s="8">
        <x:v>6230.66301342616</x:v>
      </x:c>
      <x:c r="T400" s="12">
        <x:v>295800.777043345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2338476</x:v>
      </x:c>
      <x:c r="B401" s="1">
        <x:v>44180.6426565625</x:v>
      </x:c>
      <x:c r="C401" s="6">
        <x:v>19.9501834166667</x:v>
      </x:c>
      <x:c r="D401" s="14" t="s">
        <x:v>92</x:v>
      </x:c>
      <x:c r="E401" s="15">
        <x:v>44173.62946875</x:v>
      </x:c>
      <x:c r="F401" t="s">
        <x:v>97</x:v>
      </x:c>
      <x:c r="G401" s="6">
        <x:v>255.649574647857</x:v>
      </x:c>
      <x:c r="H401" t="s">
        <x:v>98</x:v>
      </x:c>
      <x:c r="I401" s="6">
        <x:v>25.53479028318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20.892</x:v>
      </x:c>
      <x:c r="S401" s="8">
        <x:v>6229.42027764117</x:v>
      </x:c>
      <x:c r="T401" s="12">
        <x:v>295822.17601594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2338480</x:v>
      </x:c>
      <x:c r="B402" s="1">
        <x:v>44180.642691169</x:v>
      </x:c>
      <x:c r="C402" s="6">
        <x:v>20.0000348233333</x:v>
      </x:c>
      <x:c r="D402" s="14" t="s">
        <x:v>92</x:v>
      </x:c>
      <x:c r="E402" s="15">
        <x:v>44173.62946875</x:v>
      </x:c>
      <x:c r="F402" t="s">
        <x:v>97</x:v>
      </x:c>
      <x:c r="G402" s="6">
        <x:v>256.278408276335</x:v>
      </x:c>
      <x:c r="H402" t="s">
        <x:v>98</x:v>
      </x:c>
      <x:c r="I402" s="6">
        <x:v>25.5165295932702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20.87</x:v>
      </x:c>
      <x:c r="S402" s="8">
        <x:v>6227.03417558124</x:v>
      </x:c>
      <x:c r="T402" s="12">
        <x:v>295804.262967338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2338484</x:v>
      </x:c>
      <x:c r="B403" s="1">
        <x:v>44180.6427257755</x:v>
      </x:c>
      <x:c r="C403" s="6">
        <x:v>20.049851765</x:v>
      </x:c>
      <x:c r="D403" s="14" t="s">
        <x:v>92</x:v>
      </x:c>
      <x:c r="E403" s="15">
        <x:v>44173.62946875</x:v>
      </x:c>
      <x:c r="F403" t="s">
        <x:v>97</x:v>
      </x:c>
      <x:c r="G403" s="6">
        <x:v>256.671348740788</x:v>
      </x:c>
      <x:c r="H403" t="s">
        <x:v>98</x:v>
      </x:c>
      <x:c r="I403" s="6">
        <x:v>25.5408772018818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20.845</x:v>
      </x:c>
      <x:c r="S403" s="8">
        <x:v>6226.9789535909</x:v>
      </x:c>
      <x:c r="T403" s="12">
        <x:v>295801.637521531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2338488</x:v>
      </x:c>
      <x:c r="B404" s="1">
        <x:v>44180.6427609606</x:v>
      </x:c>
      <x:c r="C404" s="6">
        <x:v>20.1005123616667</x:v>
      </x:c>
      <x:c r="D404" s="14" t="s">
        <x:v>92</x:v>
      </x:c>
      <x:c r="E404" s="15">
        <x:v>44173.62946875</x:v>
      </x:c>
      <x:c r="F404" t="s">
        <x:v>97</x:v>
      </x:c>
      <x:c r="G404" s="6">
        <x:v>256.058683647998</x:v>
      </x:c>
      <x:c r="H404" t="s">
        <x:v>98</x:v>
      </x:c>
      <x:c r="I404" s="6">
        <x:v>25.5408772018818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20.872</x:v>
      </x:c>
      <x:c r="S404" s="8">
        <x:v>6227.03915108876</x:v>
      </x:c>
      <x:c r="T404" s="12">
        <x:v>295811.217495099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2338492</x:v>
      </x:c>
      <x:c r="B405" s="1">
        <x:v>44180.6427955671</x:v>
      </x:c>
      <x:c r="C405" s="6">
        <x:v>20.1503278216667</x:v>
      </x:c>
      <x:c r="D405" s="14" t="s">
        <x:v>92</x:v>
      </x:c>
      <x:c r="E405" s="15">
        <x:v>44173.62946875</x:v>
      </x:c>
      <x:c r="F405" t="s">
        <x:v>97</x:v>
      </x:c>
      <x:c r="G405" s="6">
        <x:v>256.349931370922</x:v>
      </x:c>
      <x:c r="H405" t="s">
        <x:v>98</x:v>
      </x:c>
      <x:c r="I405" s="6">
        <x:v>25.5287033755112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20.863</x:v>
      </x:c>
      <x:c r="S405" s="8">
        <x:v>6231.99603318258</x:v>
      </x:c>
      <x:c r="T405" s="12">
        <x:v>295803.444329039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2338496</x:v>
      </x:c>
      <x:c r="B406" s="1">
        <x:v>44180.6428301273</x:v>
      </x:c>
      <x:c r="C406" s="6">
        <x:v>20.2001437333333</x:v>
      </x:c>
      <x:c r="D406" s="14" t="s">
        <x:v>92</x:v>
      </x:c>
      <x:c r="E406" s="15">
        <x:v>44173.62946875</x:v>
      </x:c>
      <x:c r="F406" t="s">
        <x:v>97</x:v>
      </x:c>
      <x:c r="G406" s="6">
        <x:v>256.374370219704</x:v>
      </x:c>
      <x:c r="H406" t="s">
        <x:v>98</x:v>
      </x:c>
      <x:c r="I406" s="6">
        <x:v>25.53479028318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20.86</x:v>
      </x:c>
      <x:c r="S406" s="8">
        <x:v>6228.02058920698</x:v>
      </x:c>
      <x:c r="T406" s="12">
        <x:v>295809.61094952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2338500</x:v>
      </x:c>
      <x:c r="B407" s="1">
        <x:v>44180.6428646991</x:v>
      </x:c>
      <x:c r="C407" s="6">
        <x:v>20.2499074733333</x:v>
      </x:c>
      <x:c r="D407" s="14" t="s">
        <x:v>92</x:v>
      </x:c>
      <x:c r="E407" s="15">
        <x:v>44173.62946875</x:v>
      </x:c>
      <x:c r="F407" t="s">
        <x:v>97</x:v>
      </x:c>
      <x:c r="G407" s="6">
        <x:v>256.82693627803</x:v>
      </x:c>
      <x:c r="H407" t="s">
        <x:v>98</x:v>
      </x:c>
      <x:c r="I407" s="6">
        <x:v>25.5287033755112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20.842</x:v>
      </x:c>
      <x:c r="S407" s="8">
        <x:v>6231.20082535262</x:v>
      </x:c>
      <x:c r="T407" s="12">
        <x:v>295802.477829445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2338504</x:v>
      </x:c>
      <x:c r="B408" s="1">
        <x:v>44180.6428998495</x:v>
      </x:c>
      <x:c r="C408" s="6">
        <x:v>20.3005506</x:v>
      </x:c>
      <x:c r="D408" s="14" t="s">
        <x:v>92</x:v>
      </x:c>
      <x:c r="E408" s="15">
        <x:v>44173.62946875</x:v>
      </x:c>
      <x:c r="F408" t="s">
        <x:v>97</x:v>
      </x:c>
      <x:c r="G408" s="6">
        <x:v>256.445981089078</x:v>
      </x:c>
      <x:c r="H408" t="s">
        <x:v>98</x:v>
      </x:c>
      <x:c r="I408" s="6">
        <x:v>25.5469641316163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20.853</x:v>
      </x:c>
      <x:c r="S408" s="8">
        <x:v>6226.26921504793</x:v>
      </x:c>
      <x:c r="T408" s="12">
        <x:v>295801.532701435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2338508</x:v>
      </x:c>
      <x:c r="B409" s="1">
        <x:v>44180.6429344907</x:v>
      </x:c>
      <x:c r="C409" s="6">
        <x:v>20.3504320583333</x:v>
      </x:c>
      <x:c r="D409" s="14" t="s">
        <x:v>92</x:v>
      </x:c>
      <x:c r="E409" s="15">
        <x:v>44173.62946875</x:v>
      </x:c>
      <x:c r="F409" t="s">
        <x:v>97</x:v>
      </x:c>
      <x:c r="G409" s="6">
        <x:v>256.393565188258</x:v>
      </x:c>
      <x:c r="H409" t="s">
        <x:v>98</x:v>
      </x:c>
      <x:c r="I409" s="6">
        <x:v>25.5226164788742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20.863</x:v>
      </x:c>
      <x:c r="S409" s="8">
        <x:v>6228.5074583871</x:v>
      </x:c>
      <x:c r="T409" s="12">
        <x:v>295799.5109714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2338512</x:v>
      </x:c>
      <x:c r="B410" s="1">
        <x:v>44180.6429690972</x:v>
      </x:c>
      <x:c r="C410" s="6">
        <x:v>20.4002424966667</x:v>
      </x:c>
      <x:c r="D410" s="14" t="s">
        <x:v>92</x:v>
      </x:c>
      <x:c r="E410" s="15">
        <x:v>44173.62946875</x:v>
      </x:c>
      <x:c r="F410" t="s">
        <x:v>97</x:v>
      </x:c>
      <x:c r="G410" s="6">
        <x:v>257.18577453697</x:v>
      </x:c>
      <x:c r="H410" t="s">
        <x:v>98</x:v>
      </x:c>
      <x:c r="I410" s="6">
        <x:v>25.5104427186984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20.832</x:v>
      </x:c>
      <x:c r="S410" s="8">
        <x:v>6227.82528432902</x:v>
      </x:c>
      <x:c r="T410" s="12">
        <x:v>295806.007846925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2338516</x:v>
      </x:c>
      <x:c r="B411" s="1">
        <x:v>44180.643003669</x:v>
      </x:c>
      <x:c r="C411" s="6">
        <x:v>20.4500035133333</x:v>
      </x:c>
      <x:c r="D411" s="14" t="s">
        <x:v>92</x:v>
      </x:c>
      <x:c r="E411" s="15">
        <x:v>44173.62946875</x:v>
      </x:c>
      <x:c r="F411" t="s">
        <x:v>97</x:v>
      </x:c>
      <x:c r="G411" s="6">
        <x:v>256.596137894408</x:v>
      </x:c>
      <x:c r="H411" t="s">
        <x:v>98</x:v>
      </x:c>
      <x:c r="I411" s="6">
        <x:v>25.5165295932702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20.856</x:v>
      </x:c>
      <x:c r="S411" s="8">
        <x:v>6227.85983110199</x:v>
      </x:c>
      <x:c r="T411" s="12">
        <x:v>295798.372317499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2338520</x:v>
      </x:c>
      <x:c r="B412" s="1">
        <x:v>44180.6430382755</x:v>
      </x:c>
      <x:c r="C412" s="6">
        <x:v>20.4998288183333</x:v>
      </x:c>
      <x:c r="D412" s="14" t="s">
        <x:v>92</x:v>
      </x:c>
      <x:c r="E412" s="15">
        <x:v>44173.62946875</x:v>
      </x:c>
      <x:c r="F412" t="s">
        <x:v>97</x:v>
      </x:c>
      <x:c r="G412" s="6">
        <x:v>256.070995203757</x:v>
      </x:c>
      <x:c r="H412" t="s">
        <x:v>98</x:v>
      </x:c>
      <x:c r="I412" s="6">
        <x:v>25.5043558551592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20.883</x:v>
      </x:c>
      <x:c r="S412" s="8">
        <x:v>6230.10561932063</x:v>
      </x:c>
      <x:c r="T412" s="12">
        <x:v>295796.074081825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2338524</x:v>
      </x:c>
      <x:c r="B413" s="1">
        <x:v>44180.6430734144</x:v>
      </x:c>
      <x:c r="C413" s="6">
        <x:v>20.550464715</x:v>
      </x:c>
      <x:c r="D413" s="14" t="s">
        <x:v>92</x:v>
      </x:c>
      <x:c r="E413" s="15">
        <x:v>44173.62946875</x:v>
      </x:c>
      <x:c r="F413" t="s">
        <x:v>97</x:v>
      </x:c>
      <x:c r="G413" s="6">
        <x:v>256.986192334903</x:v>
      </x:c>
      <x:c r="H413" t="s">
        <x:v>98</x:v>
      </x:c>
      <x:c r="I413" s="6">
        <x:v>25.5287033755112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20.835</x:v>
      </x:c>
      <x:c r="S413" s="8">
        <x:v>6228.89107726514</x:v>
      </x:c>
      <x:c r="T413" s="12">
        <x:v>295798.154837412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2338528</x:v>
      </x:c>
      <x:c r="B414" s="1">
        <x:v>44180.6431080671</x:v>
      </x:c>
      <x:c r="C414" s="6">
        <x:v>20.6003266833333</x:v>
      </x:c>
      <x:c r="D414" s="14" t="s">
        <x:v>92</x:v>
      </x:c>
      <x:c r="E414" s="15">
        <x:v>44173.62946875</x:v>
      </x:c>
      <x:c r="F414" t="s">
        <x:v>97</x:v>
      </x:c>
      <x:c r="G414" s="6">
        <x:v>255.060949243979</x:v>
      </x:c>
      <x:c r="H414" t="s">
        <x:v>98</x:v>
      </x:c>
      <x:c r="I414" s="6">
        <x:v>25.5287033755112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20.92</x:v>
      </x:c>
      <x:c r="S414" s="8">
        <x:v>6228.28255028504</x:v>
      </x:c>
      <x:c r="T414" s="12">
        <x:v>295806.133707378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2338532</x:v>
      </x:c>
      <x:c r="B415" s="1">
        <x:v>44180.6431426736</x:v>
      </x:c>
      <x:c r="C415" s="6">
        <x:v>20.650178505</x:v>
      </x:c>
      <x:c r="D415" s="14" t="s">
        <x:v>92</x:v>
      </x:c>
      <x:c r="E415" s="15">
        <x:v>44173.62946875</x:v>
      </x:c>
      <x:c r="F415" t="s">
        <x:v>97</x:v>
      </x:c>
      <x:c r="G415" s="6">
        <x:v>256.418004925633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20.86</x:v>
      </x:c>
      <x:c r="S415" s="8">
        <x:v>6221.21443599341</x:v>
      </x:c>
      <x:c r="T415" s="12">
        <x:v>295786.956042172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2338536</x:v>
      </x:c>
      <x:c r="B416" s="1">
        <x:v>44180.6431772338</x:v>
      </x:c>
      <x:c r="C416" s="6">
        <x:v>20.6999456333333</x:v>
      </x:c>
      <x:c r="D416" s="14" t="s">
        <x:v>92</x:v>
      </x:c>
      <x:c r="E416" s="15">
        <x:v>44173.62946875</x:v>
      </x:c>
      <x:c r="F416" t="s">
        <x:v>97</x:v>
      </x:c>
      <x:c r="G416" s="6">
        <x:v>255.262237334828</x:v>
      </x:c>
      <x:c r="H416" t="s">
        <x:v>98</x:v>
      </x:c>
      <x:c r="I416" s="6">
        <x:v>25.5226164788742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20.913</x:v>
      </x:c>
      <x:c r="S416" s="8">
        <x:v>6220.90078225298</x:v>
      </x:c>
      <x:c r="T416" s="12">
        <x:v>295792.403119275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2338540</x:v>
      </x:c>
      <x:c r="B417" s="1">
        <x:v>44180.6432123495</x:v>
      </x:c>
      <x:c r="C417" s="6">
        <x:v>20.7505531183333</x:v>
      </x:c>
      <x:c r="D417" s="14" t="s">
        <x:v>92</x:v>
      </x:c>
      <x:c r="E417" s="15">
        <x:v>44173.62946875</x:v>
      </x:c>
      <x:c r="F417" t="s">
        <x:v>97</x:v>
      </x:c>
      <x:c r="G417" s="6">
        <x:v>255.919339597239</x:v>
      </x:c>
      <x:c r="H417" t="s">
        <x:v>98</x:v>
      </x:c>
      <x:c r="I417" s="6">
        <x:v>25.5287033755112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20.882</x:v>
      </x:c>
      <x:c r="S417" s="8">
        <x:v>6224.30736342567</x:v>
      </x:c>
      <x:c r="T417" s="12">
        <x:v>295786.531174042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2338544</x:v>
      </x:c>
      <x:c r="B418" s="1">
        <x:v>44180.643246956</x:v>
      </x:c>
      <x:c r="C418" s="6">
        <x:v>20.8003893283333</x:v>
      </x:c>
      <x:c r="D418" s="14" t="s">
        <x:v>92</x:v>
      </x:c>
      <x:c r="E418" s="15">
        <x:v>44173.62946875</x:v>
      </x:c>
      <x:c r="F418" t="s">
        <x:v>97</x:v>
      </x:c>
      <x:c r="G418" s="6">
        <x:v>255.03674425165</x:v>
      </x:c>
      <x:c r="H418" t="s">
        <x:v>98</x:v>
      </x:c>
      <x:c r="I418" s="6">
        <x:v>25.5226164788742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20.923</x:v>
      </x:c>
      <x:c r="S418" s="8">
        <x:v>6230.02208300846</x:v>
      </x:c>
      <x:c r="T418" s="12">
        <x:v>295783.595582072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2338548</x:v>
      </x:c>
      <x:c r="B419" s="1">
        <x:v>44180.6432815972</x:v>
      </x:c>
      <x:c r="C419" s="6">
        <x:v>20.8502427166667</x:v>
      </x:c>
      <x:c r="D419" s="14" t="s">
        <x:v>92</x:v>
      </x:c>
      <x:c r="E419" s="15">
        <x:v>44173.62946875</x:v>
      </x:c>
      <x:c r="F419" t="s">
        <x:v>97</x:v>
      </x:c>
      <x:c r="G419" s="6">
        <x:v>256.711495063896</x:v>
      </x:c>
      <x:c r="H419" t="s">
        <x:v>98</x:v>
      </x:c>
      <x:c r="I419" s="6">
        <x:v>25.5226164788742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20.849</x:v>
      </x:c>
      <x:c r="S419" s="8">
        <x:v>6225.86999258068</x:v>
      </x:c>
      <x:c r="T419" s="12">
        <x:v>295786.2371267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2338552</x:v>
      </x:c>
      <x:c r="B420" s="1">
        <x:v>44180.6433162037</x:v>
      </x:c>
      <x:c r="C420" s="6">
        <x:v>20.90008262</x:v>
      </x:c>
      <x:c r="D420" s="14" t="s">
        <x:v>92</x:v>
      </x:c>
      <x:c r="E420" s="15">
        <x:v>44173.62946875</x:v>
      </x:c>
      <x:c r="F420" t="s">
        <x:v>97</x:v>
      </x:c>
      <x:c r="G420" s="6">
        <x:v>255.710600077097</x:v>
      </x:c>
      <x:c r="H420" t="s">
        <x:v>98</x:v>
      </x:c>
      <x:c r="I420" s="6">
        <x:v>25.5104427186984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20.897</x:v>
      </x:c>
      <x:c r="S420" s="8">
        <x:v>6224.0148266224</x:v>
      </x:c>
      <x:c r="T420" s="12">
        <x:v>295780.998580868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2338556</x:v>
      </x:c>
      <x:c r="B421" s="1">
        <x:v>44180.6433508449</x:v>
      </x:c>
      <x:c r="C421" s="6">
        <x:v>20.9499832566667</x:v>
      </x:c>
      <x:c r="D421" s="14" t="s">
        <x:v>92</x:v>
      </x:c>
      <x:c r="E421" s="15">
        <x:v>44173.62946875</x:v>
      </x:c>
      <x:c r="F421" t="s">
        <x:v>97</x:v>
      </x:c>
      <x:c r="G421" s="6">
        <x:v>256.287132639936</x:v>
      </x:c>
      <x:c r="H421" t="s">
        <x:v>98</x:v>
      </x:c>
      <x:c r="I421" s="6">
        <x:v>25.5469641316163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20.86</x:v>
      </x:c>
      <x:c r="S421" s="8">
        <x:v>6224.2482370558</x:v>
      </x:c>
      <x:c r="T421" s="12">
        <x:v>295785.875241428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2338560</x:v>
      </x:c>
      <x:c r="B422" s="1">
        <x:v>44180.6433854977</x:v>
      </x:c>
      <x:c r="C422" s="6">
        <x:v>20.999877255</x:v>
      </x:c>
      <x:c r="D422" s="14" t="s">
        <x:v>92</x:v>
      </x:c>
      <x:c r="E422" s="15">
        <x:v>44173.62946875</x:v>
      </x:c>
      <x:c r="F422" t="s">
        <x:v>97</x:v>
      </x:c>
      <x:c r="G422" s="6">
        <x:v>256.144119308488</x:v>
      </x:c>
      <x:c r="H422" t="s">
        <x:v>98</x:v>
      </x:c>
      <x:c r="I422" s="6">
        <x:v>25.5226164788742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20.874</x:v>
      </x:c>
      <x:c r="S422" s="8">
        <x:v>6220.29083826852</x:v>
      </x:c>
      <x:c r="T422" s="12">
        <x:v>295782.482371947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2338564</x:v>
      </x:c>
      <x:c r="B423" s="1">
        <x:v>44180.6434206829</x:v>
      </x:c>
      <x:c r="C423" s="6">
        <x:v>21.05050692</x:v>
      </x:c>
      <x:c r="D423" s="14" t="s">
        <x:v>92</x:v>
      </x:c>
      <x:c r="E423" s="15">
        <x:v>44173.62946875</x:v>
      </x:c>
      <x:c r="F423" t="s">
        <x:v>97</x:v>
      </x:c>
      <x:c r="G423" s="6">
        <x:v>255.560868684736</x:v>
      </x:c>
      <x:c r="H423" t="s">
        <x:v>98</x:v>
      </x:c>
      <x:c r="I423" s="6">
        <x:v>25.5408772018818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20.894</x:v>
      </x:c>
      <x:c r="S423" s="8">
        <x:v>6222.37080726205</x:v>
      </x:c>
      <x:c r="T423" s="12">
        <x:v>295783.448575146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2338568</x:v>
      </x:c>
      <x:c r="B424" s="1">
        <x:v>44180.6434552431</x:v>
      </x:c>
      <x:c r="C424" s="6">
        <x:v>21.1003198216667</x:v>
      </x:c>
      <x:c r="D424" s="14" t="s">
        <x:v>92</x:v>
      </x:c>
      <x:c r="E424" s="15">
        <x:v>44173.62946875</x:v>
      </x:c>
      <x:c r="F424" t="s">
        <x:v>97</x:v>
      </x:c>
      <x:c r="G424" s="6">
        <x:v>256.942461628927</x:v>
      </x:c>
      <x:c r="H424" t="s">
        <x:v>98</x:v>
      </x:c>
      <x:c r="I424" s="6">
        <x:v>25.53479028318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20.835</x:v>
      </x:c>
      <x:c r="S424" s="8">
        <x:v>6223.08952369383</x:v>
      </x:c>
      <x:c r="T424" s="12">
        <x:v>295791.082044625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2338572</x:v>
      </x:c>
      <x:c r="B425" s="1">
        <x:v>44180.6434898958</x:v>
      </x:c>
      <x:c r="C425" s="6">
        <x:v>21.1501691116667</x:v>
      </x:c>
      <x:c r="D425" s="14" t="s">
        <x:v>92</x:v>
      </x:c>
      <x:c r="E425" s="15">
        <x:v>44173.62946875</x:v>
      </x:c>
      <x:c r="F425" t="s">
        <x:v>97</x:v>
      </x:c>
      <x:c r="G425" s="6">
        <x:v>256.349931370922</x:v>
      </x:c>
      <x:c r="H425" t="s">
        <x:v>98</x:v>
      </x:c>
      <x:c r="I425" s="6">
        <x:v>25.5287033755112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20.863</x:v>
      </x:c>
      <x:c r="S425" s="8">
        <x:v>6224.88102545452</x:v>
      </x:c>
      <x:c r="T425" s="12">
        <x:v>295783.808639692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2338576</x:v>
      </x:c>
      <x:c r="B426" s="1">
        <x:v>44180.6435244213</x:v>
      </x:c>
      <x:c r="C426" s="6">
        <x:v>21.1999163016667</x:v>
      </x:c>
      <x:c r="D426" s="14" t="s">
        <x:v>92</x:v>
      </x:c>
      <x:c r="E426" s="15">
        <x:v>44173.62946875</x:v>
      </x:c>
      <x:c r="F426" t="s">
        <x:v>97</x:v>
      </x:c>
      <x:c r="G426" s="6">
        <x:v>256.33250495816</x:v>
      </x:c>
      <x:c r="H426" t="s">
        <x:v>98</x:v>
      </x:c>
      <x:c r="I426" s="6">
        <x:v>25.5469641316163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20.858</x:v>
      </x:c>
      <x:c r="S426" s="8">
        <x:v>6224.21451112375</x:v>
      </x:c>
      <x:c r="T426" s="12">
        <x:v>295788.689197357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2338580</x:v>
      </x:c>
      <x:c r="B427" s="1">
        <x:v>44180.6435591088</x:v>
      </x:c>
      <x:c r="C427" s="6">
        <x:v>21.2498307033333</x:v>
      </x:c>
      <x:c r="D427" s="14" t="s">
        <x:v>92</x:v>
      </x:c>
      <x:c r="E427" s="15">
        <x:v>44173.62946875</x:v>
      </x:c>
      <x:c r="F427" t="s">
        <x:v>97</x:v>
      </x:c>
      <x:c r="G427" s="6">
        <x:v>255.853156086993</x:v>
      </x:c>
      <x:c r="H427" t="s">
        <x:v>98</x:v>
      </x:c>
      <x:c r="I427" s="6">
        <x:v>25.53479028318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20.883</x:v>
      </x:c>
      <x:c r="S427" s="8">
        <x:v>6221.06550679324</x:v>
      </x:c>
      <x:c r="T427" s="12">
        <x:v>295788.047867841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2338584</x:v>
      </x:c>
      <x:c r="B428" s="1">
        <x:v>44180.643594213</x:v>
      </x:c>
      <x:c r="C428" s="6">
        <x:v>21.3004285716667</x:v>
      </x:c>
      <x:c r="D428" s="14" t="s">
        <x:v>92</x:v>
      </x:c>
      <x:c r="E428" s="15">
        <x:v>44173.62946875</x:v>
      </x:c>
      <x:c r="F428" t="s">
        <x:v>97</x:v>
      </x:c>
      <x:c r="G428" s="6">
        <x:v>256.10226177002</x:v>
      </x:c>
      <x:c r="H428" t="s">
        <x:v>98</x:v>
      </x:c>
      <x:c r="I428" s="6">
        <x:v>25.53479028318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20.872</x:v>
      </x:c>
      <x:c r="S428" s="8">
        <x:v>6223.71631063162</x:v>
      </x:c>
      <x:c r="T428" s="12">
        <x:v>295781.149465715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2338588</x:v>
      </x:c>
      <x:c r="B429" s="1">
        <x:v>44180.6436288194</x:v>
      </x:c>
      <x:c r="C429" s="6">
        <x:v>21.3502463283333</x:v>
      </x:c>
      <x:c r="D429" s="14" t="s">
        <x:v>92</x:v>
      </x:c>
      <x:c r="E429" s="15">
        <x:v>44173.62946875</x:v>
      </x:c>
      <x:c r="F429" t="s">
        <x:v>97</x:v>
      </x:c>
      <x:c r="G429" s="6">
        <x:v>256.512328251511</x:v>
      </x:c>
      <x:c r="H429" t="s">
        <x:v>98</x:v>
      </x:c>
      <x:c r="I429" s="6">
        <x:v>25.5408772018818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20.852</x:v>
      </x:c>
      <x:c r="S429" s="8">
        <x:v>6222.55688864368</x:v>
      </x:c>
      <x:c r="T429" s="12">
        <x:v>295791.761527655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2338592</x:v>
      </x:c>
      <x:c r="B430" s="1">
        <x:v>44180.6436634259</x:v>
      </x:c>
      <x:c r="C430" s="6">
        <x:v>21.400099755</x:v>
      </x:c>
      <x:c r="D430" s="14" t="s">
        <x:v>92</x:v>
      </x:c>
      <x:c r="E430" s="15">
        <x:v>44173.62946875</x:v>
      </x:c>
      <x:c r="F430" t="s">
        <x:v>97</x:v>
      </x:c>
      <x:c r="G430" s="6">
        <x:v>256.944251309176</x:v>
      </x:c>
      <x:c r="H430" t="s">
        <x:v>98</x:v>
      </x:c>
      <x:c r="I430" s="6">
        <x:v>25.5408772018818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20.833</x:v>
      </x:c>
      <x:c r="S430" s="8">
        <x:v>6217.46374180481</x:v>
      </x:c>
      <x:c r="T430" s="12">
        <x:v>295782.204453845</x:v>
      </x:c>
      <x:c r="U430" s="12">
        <x:v>46.25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2020-12-15T23:43:27Z</dcterms:modified>
</cp:coreProperties>
</file>