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dd4c9a50abdd48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<x:sst xmlns:x="http://schemas.openxmlformats.org/spreadsheetml/2006/main">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</x:sst>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d4c9a50abdd48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44180.7801939612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2338596</x:v>
      </x:c>
      <x:c r="B2" s="1">
        <x:v>44180.6512560185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248.373233185075</x:v>
      </x:c>
      <x:c r="H2" t="s">
        <x:v>98</x:v>
      </x:c>
      <x:c r="I2" s="6">
        <x:v>25.443487826532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21.249</x:v>
      </x:c>
      <x:c r="S2" s="8">
        <x:v>6269.25093321919</x:v>
      </x:c>
      <x:c r="T2" s="12">
        <x:v>295866.367919325</x:v>
      </x:c>
      <x:c r="U2" s="12">
        <x:v>46.25</x:v>
      </x:c>
      <x:c r="V2" s="12">
        <x:v>2500</x:v>
      </x:c>
      <x:c r="W2" s="12">
        <x:f>NA()</x:f>
      </x:c>
    </x:row>
    <x:row r="3">
      <x:c r="A3">
        <x:v>2338600</x:v>
      </x:c>
      <x:c r="B3" s="1">
        <x:v>44180.6512905903</x:v>
      </x:c>
      <x:c r="C3" s="6">
        <x:v>0.0498066533333333</x:v>
      </x:c>
      <x:c r="D3" s="14" t="s">
        <x:v>92</x:v>
      </x:c>
      <x:c r="E3" s="15">
        <x:v>44173.62946875</x:v>
      </x:c>
      <x:c r="F3" t="s">
        <x:v>97</x:v>
      </x:c>
      <x:c r="G3" s="6">
        <x:v>248.763010893801</x:v>
      </x:c>
      <x:c r="H3" t="s">
        <x:v>98</x:v>
      </x:c>
      <x:c r="I3" s="6">
        <x:v>25.431314353189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21.235</x:v>
      </x:c>
      <x:c r="S3" s="8">
        <x:v>6266.76545404069</x:v>
      </x:c>
      <x:c r="T3" s="12">
        <x:v>295858.415663114</x:v>
      </x:c>
      <x:c r="U3" s="12">
        <x:v>46.25</x:v>
      </x:c>
      <x:c r="V3" s="12">
        <x:v>2500</x:v>
      </x:c>
      <x:c r="W3" s="12">
        <x:f>NA()</x:f>
      </x:c>
    </x:row>
    <x:row r="4">
      <x:c r="A4">
        <x:v>2338604</x:v>
      </x:c>
      <x:c r="B4" s="1">
        <x:v>44180.6513257755</x:v>
      </x:c>
      <x:c r="C4" s="6">
        <x:v>0.10043666</x:v>
      </x:c>
      <x:c r="D4" s="14" t="s">
        <x:v>92</x:v>
      </x:c>
      <x:c r="E4" s="15">
        <x:v>44173.62946875</x:v>
      </x:c>
      <x:c r="F4" t="s">
        <x:v>97</x:v>
      </x:c>
      <x:c r="G4" s="6">
        <x:v>249.067360371608</x:v>
      </x:c>
      <x:c r="H4" t="s">
        <x:v>98</x:v>
      </x:c>
      <x:c r="I4" s="6">
        <x:v>25.4252276330649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21.223</x:v>
      </x:c>
      <x:c r="S4" s="8">
        <x:v>6260.05467918874</x:v>
      </x:c>
      <x:c r="T4" s="12">
        <x:v>295858.586932478</x:v>
      </x:c>
      <x:c r="U4" s="12">
        <x:v>46.25</x:v>
      </x:c>
      <x:c r="V4" s="12">
        <x:v>2500</x:v>
      </x:c>
      <x:c r="W4" s="12">
        <x:f>NA()</x:f>
      </x:c>
    </x:row>
    <x:row r="5">
      <x:c r="A5">
        <x:v>2338608</x:v>
      </x:c>
      <x:c r="B5" s="1">
        <x:v>44180.6513603819</x:v>
      </x:c>
      <x:c r="C5" s="6">
        <x:v>0.150259483333333</x:v>
      </x:c>
      <x:c r="D5" s="14" t="s">
        <x:v>92</x:v>
      </x:c>
      <x:c r="E5" s="15">
        <x:v>44173.62946875</x:v>
      </x:c>
      <x:c r="F5" t="s">
        <x:v>97</x:v>
      </x:c>
      <x:c r="G5" s="6">
        <x:v>248.765470200902</x:v>
      </x:c>
      <x:c r="H5" t="s">
        <x:v>98</x:v>
      </x:c>
      <x:c r="I5" s="6">
        <x:v>25.443487826532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21.231</x:v>
      </x:c>
      <x:c r="S5" s="8">
        <x:v>6262.99668629071</x:v>
      </x:c>
      <x:c r="T5" s="12">
        <x:v>295849.215107638</x:v>
      </x:c>
      <x:c r="U5" s="12">
        <x:v>46.25</x:v>
      </x:c>
      <x:c r="V5" s="12">
        <x:v>2500</x:v>
      </x:c>
      <x:c r="W5" s="12">
        <x:f>NA()</x:f>
      </x:c>
    </x:row>
    <x:row r="6">
      <x:c r="A6">
        <x:v>2338612</x:v>
      </x:c>
      <x:c r="B6" s="1">
        <x:v>44180.6513949421</x:v>
      </x:c>
      <x:c r="C6" s="6">
        <x:v>0.20008981</x:v>
      </x:c>
      <x:c r="D6" s="14" t="s">
        <x:v>92</x:v>
      </x:c>
      <x:c r="E6" s="15">
        <x:v>44173.62946875</x:v>
      </x:c>
      <x:c r="F6" t="s">
        <x:v>97</x:v>
      </x:c>
      <x:c r="G6" s="6">
        <x:v>249.026155553021</x:v>
      </x:c>
      <x:c r="H6" t="s">
        <x:v>98</x:v>
      </x:c>
      <x:c r="I6" s="6">
        <x:v>25.4374010843444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21.221</x:v>
      </x:c>
      <x:c r="S6" s="8">
        <x:v>6261.42571974171</x:v>
      </x:c>
      <x:c r="T6" s="12">
        <x:v>295852.026997731</x:v>
      </x:c>
      <x:c r="U6" s="12">
        <x:v>46.25</x:v>
      </x:c>
      <x:c r="V6" s="12">
        <x:v>2500</x:v>
      </x:c>
      <x:c r="W6" s="12">
        <x:f>NA()</x:f>
      </x:c>
    </x:row>
    <x:row r="7">
      <x:c r="A7">
        <x:v>2338616</x:v>
      </x:c>
      <x:c r="B7" s="1">
        <x:v>44180.6514295486</x:v>
      </x:c>
      <x:c r="C7" s="6">
        <x:v>0.249893841666667</x:v>
      </x:c>
      <x:c r="D7" s="14" t="s">
        <x:v>92</x:v>
      </x:c>
      <x:c r="E7" s="15">
        <x:v>44173.62946875</x:v>
      </x:c>
      <x:c r="F7" t="s">
        <x:v>97</x:v>
      </x:c>
      <x:c r="G7" s="6">
        <x:v>249.248483506954</x:v>
      </x:c>
      <x:c r="H7" t="s">
        <x:v>98</x:v>
      </x:c>
      <x:c r="I7" s="6">
        <x:v>25.4556613440018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21.205</x:v>
      </x:c>
      <x:c r="S7" s="8">
        <x:v>6261.29445903599</x:v>
      </x:c>
      <x:c r="T7" s="12">
        <x:v>295862.626991328</x:v>
      </x:c>
      <x:c r="U7" s="12">
        <x:v>46.25</x:v>
      </x:c>
      <x:c r="V7" s="12">
        <x:v>2500</x:v>
      </x:c>
      <x:c r="W7" s="12">
        <x:f>NA()</x:f>
      </x:c>
    </x:row>
    <x:row r="8">
      <x:c r="A8">
        <x:v>2338620</x:v>
      </x:c>
      <x:c r="B8" s="1">
        <x:v>44180.6514646991</x:v>
      </x:c>
      <x:c r="C8" s="6">
        <x:v>0.30049394</x:v>
      </x:c>
      <x:c r="D8" s="14" t="s">
        <x:v>92</x:v>
      </x:c>
      <x:c r="E8" s="15">
        <x:v>44173.62946875</x:v>
      </x:c>
      <x:c r="F8" t="s">
        <x:v>97</x:v>
      </x:c>
      <x:c r="G8" s="6">
        <x:v>248.177411674639</x:v>
      </x:c>
      <x:c r="H8" t="s">
        <x:v>98</x:v>
      </x:c>
      <x:c r="I8" s="6">
        <x:v>25.443487826532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21.258</x:v>
      </x:c>
      <x:c r="S8" s="8">
        <x:v>6260.88737265391</x:v>
      </x:c>
      <x:c r="T8" s="12">
        <x:v>295868.158614851</x:v>
      </x:c>
      <x:c r="U8" s="12">
        <x:v>46.25</x:v>
      </x:c>
      <x:c r="V8" s="12">
        <x:v>2500</x:v>
      </x:c>
      <x:c r="W8" s="12">
        <x:f>NA()</x:f>
      </x:c>
    </x:row>
    <x:row r="9">
      <x:c r="A9">
        <x:v>2338624</x:v>
      </x:c>
      <x:c r="B9" s="1">
        <x:v>44180.6514992708</x:v>
      </x:c>
      <x:c r="C9" s="6">
        <x:v>0.350300468333333</x:v>
      </x:c>
      <x:c r="D9" s="14" t="s">
        <x:v>92</x:v>
      </x:c>
      <x:c r="E9" s="15">
        <x:v>44173.62946875</x:v>
      </x:c>
      <x:c r="F9" t="s">
        <x:v>97</x:v>
      </x:c>
      <x:c r="G9" s="6">
        <x:v>248.456698238454</x:v>
      </x:c>
      <x:c r="H9" t="s">
        <x:v>98</x:v>
      </x:c>
      <x:c r="I9" s="6">
        <x:v>25.4252276330649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21.251</x:v>
      </x:c>
      <x:c r="S9" s="8">
        <x:v>6258.96045775196</x:v>
      </x:c>
      <x:c r="T9" s="12">
        <x:v>295866.041070206</x:v>
      </x:c>
      <x:c r="U9" s="12">
        <x:v>46.25</x:v>
      </x:c>
      <x:c r="V9" s="12">
        <x:v>2500</x:v>
      </x:c>
      <x:c r="W9" s="12">
        <x:f>NA()</x:f>
      </x:c>
    </x:row>
    <x:row r="10">
      <x:c r="A10">
        <x:v>2338628</x:v>
      </x:c>
      <x:c r="B10" s="1">
        <x:v>44180.6515337963</x:v>
      </x:c>
      <x:c r="C10" s="6">
        <x:v>0.400035616666667</x:v>
      </x:c>
      <x:c r="D10" s="14" t="s">
        <x:v>92</x:v>
      </x:c>
      <x:c r="E10" s="15">
        <x:v>44173.62946875</x:v>
      </x:c>
      <x:c r="F10" t="s">
        <x:v>97</x:v>
      </x:c>
      <x:c r="G10" s="6">
        <x:v>247.461088198789</x:v>
      </x:c>
      <x:c r="H10" t="s">
        <x:v>98</x:v>
      </x:c>
      <x:c r="I10" s="6">
        <x:v>25.443487826532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21.291</x:v>
      </x:c>
      <x:c r="S10" s="8">
        <x:v>6264.14406793223</x:v>
      </x:c>
      <x:c r="T10" s="12">
        <x:v>295860.289138967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2338632</x:v>
      </x:c>
      <x:c r="B11" s="1">
        <x:v>44180.6515683681</x:v>
      </x:c>
      <x:c r="C11" s="6">
        <x:v>0.449819765</x:v>
      </x:c>
      <x:c r="D11" s="14" t="s">
        <x:v>92</x:v>
      </x:c>
      <x:c r="E11" s="15">
        <x:v>44173.62946875</x:v>
      </x:c>
      <x:c r="F11" t="s">
        <x:v>97</x:v>
      </x:c>
      <x:c r="G11" s="6">
        <x:v>248.723084436012</x:v>
      </x:c>
      <x:c r="H11" t="s">
        <x:v>98</x:v>
      </x:c>
      <x:c r="I11" s="6">
        <x:v>25.4495745797512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21.231</x:v>
      </x:c>
      <x:c r="S11" s="8">
        <x:v>6260.87882280287</x:v>
      </x:c>
      <x:c r="T11" s="12">
        <x:v>295850.844989181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2338636</x:v>
      </x:c>
      <x:c r="B12" s="1">
        <x:v>44180.6516034722</x:v>
      </x:c>
      <x:c r="C12" s="6">
        <x:v>0.500375445</x:v>
      </x:c>
      <x:c r="D12" s="14" t="s">
        <x:v>92</x:v>
      </x:c>
      <x:c r="E12" s="15">
        <x:v>44173.62946875</x:v>
      </x:c>
      <x:c r="F12" t="s">
        <x:v>97</x:v>
      </x:c>
      <x:c r="G12" s="6">
        <x:v>249.049246064035</x:v>
      </x:c>
      <x:c r="H12" t="s">
        <x:v>98</x:v>
      </x:c>
      <x:c r="I12" s="6">
        <x:v>25.443487826532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21.218</x:v>
      </x:c>
      <x:c r="S12" s="8">
        <x:v>6261.21550998028</x:v>
      </x:c>
      <x:c r="T12" s="12">
        <x:v>295853.119547383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2338640</x:v>
      </x:c>
      <x:c r="B13" s="1">
        <x:v>44180.6516380787</x:v>
      </x:c>
      <x:c r="C13" s="6">
        <x:v>0.550200695</x:v>
      </x:c>
      <x:c r="D13" s="14" t="s">
        <x:v>92</x:v>
      </x:c>
      <x:c r="E13" s="15">
        <x:v>44173.62946875</x:v>
      </x:c>
      <x:c r="F13" t="s">
        <x:v>97</x:v>
      </x:c>
      <x:c r="G13" s="6">
        <x:v>249.311561259739</x:v>
      </x:c>
      <x:c r="H13" t="s">
        <x:v>98</x:v>
      </x:c>
      <x:c r="I13" s="6">
        <x:v>25.443487826532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21.206</x:v>
      </x:c>
      <x:c r="S13" s="8">
        <x:v>6258.85692955405</x:v>
      </x:c>
      <x:c r="T13" s="12">
        <x:v>295846.925885964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2338644</x:v>
      </x:c>
      <x:c r="B14" s="1">
        <x:v>44180.6516726505</x:v>
      </x:c>
      <x:c r="C14" s="6">
        <x:v>0.599929976666667</x:v>
      </x:c>
      <x:c r="D14" s="14" t="s">
        <x:v>92</x:v>
      </x:c>
      <x:c r="E14" s="15">
        <x:v>44173.62946875</x:v>
      </x:c>
      <x:c r="F14" t="s">
        <x:v>97</x:v>
      </x:c>
      <x:c r="G14" s="6">
        <x:v>248.086874358351</x:v>
      </x:c>
      <x:c r="H14" t="s">
        <x:v>98</x:v>
      </x:c>
      <x:c r="I14" s="6">
        <x:v>25.4252276330649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21.268</x:v>
      </x:c>
      <x:c r="S14" s="8">
        <x:v>6260.19479075981</x:v>
      </x:c>
      <x:c r="T14" s="12">
        <x:v>295849.995904318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2338648</x:v>
      </x:c>
      <x:c r="B15" s="1">
        <x:v>44180.6517072106</x:v>
      </x:c>
      <x:c r="C15" s="6">
        <x:v>0.649738995</x:v>
      </x:c>
      <x:c r="D15" s="14" t="s">
        <x:v>92</x:v>
      </x:c>
      <x:c r="E15" s="15">
        <x:v>44173.62946875</x:v>
      </x:c>
      <x:c r="F15" t="s">
        <x:v>97</x:v>
      </x:c>
      <x:c r="G15" s="6">
        <x:v>248.98622756401</x:v>
      </x:c>
      <x:c r="H15" t="s">
        <x:v>98</x:v>
      </x:c>
      <x:c r="I15" s="6">
        <x:v>25.4556613440018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21.217</x:v>
      </x:c>
      <x:c r="S15" s="8">
        <x:v>6261.03389885982</x:v>
      </x:c>
      <x:c r="T15" s="12">
        <x:v>295844.984594961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2338652</x:v>
      </x:c>
      <x:c r="B16" s="1">
        <x:v>44180.6517423611</x:v>
      </x:c>
      <x:c r="C16" s="6">
        <x:v>0.700343968333333</x:v>
      </x:c>
      <x:c r="D16" s="14" t="s">
        <x:v>92</x:v>
      </x:c>
      <x:c r="E16" s="15">
        <x:v>44173.62946875</x:v>
      </x:c>
      <x:c r="F16" t="s">
        <x:v>97</x:v>
      </x:c>
      <x:c r="G16" s="6">
        <x:v>248.330913770221</x:v>
      </x:c>
      <x:c r="H16" t="s">
        <x:v>98</x:v>
      </x:c>
      <x:c r="I16" s="6">
        <x:v>25.4495745797512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21.249</x:v>
      </x:c>
      <x:c r="S16" s="8">
        <x:v>6256.20895746208</x:v>
      </x:c>
      <x:c r="T16" s="12">
        <x:v>295843.555482123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2338656</x:v>
      </x:c>
      <x:c r="B17" s="1">
        <x:v>44180.6517769676</x:v>
      </x:c>
      <x:c r="C17" s="6">
        <x:v>0.750158951666667</x:v>
      </x:c>
      <x:c r="D17" s="14" t="s">
        <x:v>92</x:v>
      </x:c>
      <x:c r="E17" s="15">
        <x:v>44173.62946875</x:v>
      </x:c>
      <x:c r="F17" t="s">
        <x:v>97</x:v>
      </x:c>
      <x:c r="G17" s="6">
        <x:v>248.958172673902</x:v>
      </x:c>
      <x:c r="H17" t="s">
        <x:v>98</x:v>
      </x:c>
      <x:c r="I17" s="6">
        <x:v>25.4252276330649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21.228</x:v>
      </x:c>
      <x:c r="S17" s="8">
        <x:v>6263.06295673007</x:v>
      </x:c>
      <x:c r="T17" s="12">
        <x:v>295842.737624287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2338660</x:v>
      </x:c>
      <x:c r="B18" s="1">
        <x:v>44180.6518115393</x:v>
      </x:c>
      <x:c r="C18" s="6">
        <x:v>0.799968646666667</x:v>
      </x:c>
      <x:c r="D18" s="14" t="s">
        <x:v>92</x:v>
      </x:c>
      <x:c r="E18" s="15">
        <x:v>44173.62946875</x:v>
      </x:c>
      <x:c r="F18" t="s">
        <x:v>97</x:v>
      </x:c>
      <x:c r="G18" s="6">
        <x:v>249.224083538875</x:v>
      </x:c>
      <x:c r="H18" t="s">
        <x:v>98</x:v>
      </x:c>
      <x:c r="I18" s="6">
        <x:v>25.443487826532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21.21</x:v>
      </x:c>
      <x:c r="S18" s="8">
        <x:v>6259.23178012411</x:v>
      </x:c>
      <x:c r="T18" s="12">
        <x:v>295838.974998255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2338664</x:v>
      </x:c>
      <x:c r="B19" s="1">
        <x:v>44180.6518461458</x:v>
      </x:c>
      <x:c r="C19" s="6">
        <x:v>0.849763085</x:v>
      </x:c>
      <x:c r="D19" s="14" t="s">
        <x:v>92</x:v>
      </x:c>
      <x:c r="E19" s="15">
        <x:v>44173.62946875</x:v>
      </x:c>
      <x:c r="F19" t="s">
        <x:v>97</x:v>
      </x:c>
      <x:c r="G19" s="6">
        <x:v>249.198466609111</x:v>
      </x:c>
      <x:c r="H19" t="s">
        <x:v>98</x:v>
      </x:c>
      <x:c r="I19" s="6">
        <x:v>25.4252276330649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21.217</x:v>
      </x:c>
      <x:c r="S19" s="8">
        <x:v>6258.05512927749</x:v>
      </x:c>
      <x:c r="T19" s="12">
        <x:v>295842.32302094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2338668</x:v>
      </x:c>
      <x:c r="B20" s="1">
        <x:v>44180.65188125</x:v>
      </x:c>
      <x:c r="C20" s="6">
        <x:v>0.900344575</x:v>
      </x:c>
      <x:c r="D20" s="14" t="s">
        <x:v>92</x:v>
      </x:c>
      <x:c r="E20" s="15">
        <x:v>44173.62946875</x:v>
      </x:c>
      <x:c r="F20" t="s">
        <x:v>97</x:v>
      </x:c>
      <x:c r="G20" s="6">
        <x:v>248.131533166285</x:v>
      </x:c>
      <x:c r="H20" t="s">
        <x:v>98</x:v>
      </x:c>
      <x:c r="I20" s="6">
        <x:v>25.431314353189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21.264</x:v>
      </x:c>
      <x:c r="S20" s="8">
        <x:v>6261.50539664135</x:v>
      </x:c>
      <x:c r="T20" s="12">
        <x:v>295851.380615521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2338672</x:v>
      </x:c>
      <x:c r="B21" s="1">
        <x:v>44180.6519158565</x:v>
      </x:c>
      <x:c r="C21" s="6">
        <x:v>0.950201881666667</x:v>
      </x:c>
      <x:c r="D21" s="14" t="s">
        <x:v>92</x:v>
      </x:c>
      <x:c r="E21" s="15">
        <x:v>44173.62946875</x:v>
      </x:c>
      <x:c r="F21" t="s">
        <x:v>97</x:v>
      </x:c>
      <x:c r="G21" s="6">
        <x:v>249.179104045144</x:v>
      </x:c>
      <x:c r="H21" t="s">
        <x:v>98</x:v>
      </x:c>
      <x:c r="I21" s="6">
        <x:v>25.4374010843444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21.214</x:v>
      </x:c>
      <x:c r="S21" s="8">
        <x:v>6258.23185707823</x:v>
      </x:c>
      <x:c r="T21" s="12">
        <x:v>295842.706149339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2338676</x:v>
      </x:c>
      <x:c r="B22" s="1">
        <x:v>44180.6519503819</x:v>
      </x:c>
      <x:c r="C22" s="6">
        <x:v>0.999920991666667</x:v>
      </x:c>
      <x:c r="D22" s="14" t="s">
        <x:v>92</x:v>
      </x:c>
      <x:c r="E22" s="15">
        <x:v>44173.62946875</x:v>
      </x:c>
      <x:c r="F22" t="s">
        <x:v>97</x:v>
      </x:c>
      <x:c r="G22" s="6">
        <x:v>248.113383321997</x:v>
      </x:c>
      <x:c r="H22" t="s">
        <x:v>98</x:v>
      </x:c>
      <x:c r="I22" s="6">
        <x:v>25.4495745797512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21.259</x:v>
      </x:c>
      <x:c r="S22" s="8">
        <x:v>6262.49308943412</x:v>
      </x:c>
      <x:c r="T22" s="12">
        <x:v>295844.720677664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2338680</x:v>
      </x:c>
      <x:c r="B23" s="1">
        <x:v>44180.6519854977</x:v>
      </x:c>
      <x:c r="C23" s="6">
        <x:v>1.05047972833333</x:v>
      </x:c>
      <x:c r="D23" s="14" t="s">
        <x:v>92</x:v>
      </x:c>
      <x:c r="E23" s="15">
        <x:v>44173.62946875</x:v>
      </x:c>
      <x:c r="F23" t="s">
        <x:v>97</x:v>
      </x:c>
      <x:c r="G23" s="6">
        <x:v>248.964388866422</x:v>
      </x:c>
      <x:c r="H23" t="s">
        <x:v>98</x:v>
      </x:c>
      <x:c r="I23" s="6">
        <x:v>25.4556613440018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21.218</x:v>
      </x:c>
      <x:c r="S23" s="8">
        <x:v>6255.35616002376</x:v>
      </x:c>
      <x:c r="T23" s="12">
        <x:v>295850.918658726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2338684</x:v>
      </x:c>
      <x:c r="B24" s="1">
        <x:v>44180.6520201042</x:v>
      </x:c>
      <x:c r="C24" s="6">
        <x:v>1.100293745</x:v>
      </x:c>
      <x:c r="D24" s="14" t="s">
        <x:v>92</x:v>
      </x:c>
      <x:c r="E24" s="15">
        <x:v>44173.62946875</x:v>
      </x:c>
      <x:c r="F24" t="s">
        <x:v>97</x:v>
      </x:c>
      <x:c r="G24" s="6">
        <x:v>249.028654688539</x:v>
      </x:c>
      <x:c r="H24" t="s">
        <x:v>98</x:v>
      </x:c>
      <x:c r="I24" s="6">
        <x:v>25.4495745797512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21.217</x:v>
      </x:c>
      <x:c r="S24" s="8">
        <x:v>6260.74331800961</x:v>
      </x:c>
      <x:c r="T24" s="12">
        <x:v>295844.538098943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2338688</x:v>
      </x:c>
      <x:c r="B25" s="1">
        <x:v>44180.6520547454</x:v>
      </x:c>
      <x:c r="C25" s="6">
        <x:v>1.15020167666667</x:v>
      </x:c>
      <x:c r="D25" s="14" t="s">
        <x:v>92</x:v>
      </x:c>
      <x:c r="E25" s="15">
        <x:v>44173.62946875</x:v>
      </x:c>
      <x:c r="F25" t="s">
        <x:v>97</x:v>
      </x:c>
      <x:c r="G25" s="6">
        <x:v>248.571711619457</x:v>
      </x:c>
      <x:c r="H25" t="s">
        <x:v>98</x:v>
      </x:c>
      <x:c r="I25" s="6">
        <x:v>25.4556613440018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21.236</x:v>
      </x:c>
      <x:c r="S25" s="8">
        <x:v>6260.85529098375</x:v>
      </x:c>
      <x:c r="T25" s="12">
        <x:v>295854.706407361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2338692</x:v>
      </x:c>
      <x:c r="B26" s="1">
        <x:v>44180.6520893519</x:v>
      </x:c>
      <x:c r="C26" s="6">
        <x:v>1.20000368</x:v>
      </x:c>
      <x:c r="D26" s="14" t="s">
        <x:v>92</x:v>
      </x:c>
      <x:c r="E26" s="15">
        <x:v>44173.62946875</x:v>
      </x:c>
      <x:c r="F26" t="s">
        <x:v>97</x:v>
      </x:c>
      <x:c r="G26" s="6">
        <x:v>249.329661288504</x:v>
      </x:c>
      <x:c r="H26" t="s">
        <x:v>98</x:v>
      </x:c>
      <x:c r="I26" s="6">
        <x:v>25.4252276330649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21.211</x:v>
      </x:c>
      <x:c r="S26" s="8">
        <x:v>6263.7634128853</x:v>
      </x:c>
      <x:c r="T26" s="12">
        <x:v>295844.039251687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2338696</x:v>
      </x:c>
      <x:c r="B27" s="1">
        <x:v>44180.6521239236</x:v>
      </x:c>
      <x:c r="C27" s="6">
        <x:v>1.24979935166667</x:v>
      </x:c>
      <x:c r="D27" s="14" t="s">
        <x:v>92</x:v>
      </x:c>
      <x:c r="E27" s="15">
        <x:v>44173.62946875</x:v>
      </x:c>
      <x:c r="F27" t="s">
        <x:v>97</x:v>
      </x:c>
      <x:c r="G27" s="6">
        <x:v>249.202220255001</x:v>
      </x:c>
      <x:c r="H27" t="s">
        <x:v>98</x:v>
      </x:c>
      <x:c r="I27" s="6">
        <x:v>25.443487826532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21.211</x:v>
      </x:c>
      <x:c r="S27" s="8">
        <x:v>6258.01907438283</x:v>
      </x:c>
      <x:c r="T27" s="12">
        <x:v>295850.21380267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2338700</x:v>
      </x:c>
      <x:c r="B28" s="1">
        <x:v>44180.6521591088</x:v>
      </x:c>
      <x:c r="C28" s="6">
        <x:v>1.30045122</x:v>
      </x:c>
      <x:c r="D28" s="14" t="s">
        <x:v>92</x:v>
      </x:c>
      <x:c r="E28" s="15">
        <x:v>44173.62946875</x:v>
      </x:c>
      <x:c r="F28" t="s">
        <x:v>97</x:v>
      </x:c>
      <x:c r="G28" s="6">
        <x:v>248.633411346987</x:v>
      </x:c>
      <x:c r="H28" t="s">
        <x:v>98</x:v>
      </x:c>
      <x:c r="I28" s="6">
        <x:v>25.4374010843444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21.239</x:v>
      </x:c>
      <x:c r="S28" s="8">
        <x:v>6261.16497178148</x:v>
      </x:c>
      <x:c r="T28" s="12">
        <x:v>295850.74385816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2338704</x:v>
      </x:c>
      <x:c r="B29" s="1">
        <x:v>44180.6521937153</x:v>
      </x:c>
      <x:c r="C29" s="6">
        <x:v>1.35032526666667</x:v>
      </x:c>
      <x:c r="D29" s="14" t="s">
        <x:v>92</x:v>
      </x:c>
      <x:c r="E29" s="15">
        <x:v>44173.62946875</x:v>
      </x:c>
      <x:c r="F29" t="s">
        <x:v>97</x:v>
      </x:c>
      <x:c r="G29" s="6">
        <x:v>248.0276415567</x:v>
      </x:c>
      <x:c r="H29" t="s">
        <x:v>98</x:v>
      </x:c>
      <x:c r="I29" s="6">
        <x:v>25.4556613440018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21.261</x:v>
      </x:c>
      <x:c r="S29" s="8">
        <x:v>6258.87575714161</x:v>
      </x:c>
      <x:c r="T29" s="12">
        <x:v>295850.181314235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2338708</x:v>
      </x:c>
      <x:c r="B30" s="1">
        <x:v>44180.6522283218</x:v>
      </x:c>
      <x:c r="C30" s="6">
        <x:v>1.400155145</x:v>
      </x:c>
      <x:c r="D30" s="14" t="s">
        <x:v>92</x:v>
      </x:c>
      <x:c r="E30" s="15">
        <x:v>44173.62946875</x:v>
      </x:c>
      <x:c r="F30" t="s">
        <x:v>97</x:v>
      </x:c>
      <x:c r="G30" s="6">
        <x:v>248.677010391498</x:v>
      </x:c>
      <x:c r="H30" t="s">
        <x:v>98</x:v>
      </x:c>
      <x:c r="I30" s="6">
        <x:v>25.4374010843444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21.237</x:v>
      </x:c>
      <x:c r="S30" s="8">
        <x:v>6257.19299487012</x:v>
      </x:c>
      <x:c r="T30" s="12">
        <x:v>295847.903428969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2338712</x:v>
      </x:c>
      <x:c r="B31" s="1">
        <x:v>44180.6522629282</x:v>
      </x:c>
      <x:c r="C31" s="6">
        <x:v>1.44994646</x:v>
      </x:c>
      <x:c r="D31" s="14" t="s">
        <x:v>92</x:v>
      </x:c>
      <x:c r="E31" s="15">
        <x:v>44173.62946875</x:v>
      </x:c>
      <x:c r="F31" t="s">
        <x:v>97</x:v>
      </x:c>
      <x:c r="G31" s="6">
        <x:v>248.178616828907</x:v>
      </x:c>
      <x:c r="H31" t="s">
        <x:v>98</x:v>
      </x:c>
      <x:c r="I31" s="6">
        <x:v>25.4495745797512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21.256</x:v>
      </x:c>
      <x:c r="S31" s="8">
        <x:v>6258.10582242842</x:v>
      </x:c>
      <x:c r="T31" s="12">
        <x:v>295847.790799583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2338716</x:v>
      </x:c>
      <x:c r="B32" s="1">
        <x:v>44180.6522974884</x:v>
      </x:c>
      <x:c r="C32" s="6">
        <x:v>1.4997514</x:v>
      </x:c>
      <x:c r="D32" s="14" t="s">
        <x:v>92</x:v>
      </x:c>
      <x:c r="E32" s="15">
        <x:v>44173.62946875</x:v>
      </x:c>
      <x:c r="F32" t="s">
        <x:v>97</x:v>
      </x:c>
      <x:c r="G32" s="6">
        <x:v>249.793392852459</x:v>
      </x:c>
      <x:c r="H32" t="s">
        <x:v>98</x:v>
      </x:c>
      <x:c r="I32" s="6">
        <x:v>25.443487826532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21.184</x:v>
      </x:c>
      <x:c r="S32" s="8">
        <x:v>6258.32956455222</x:v>
      </x:c>
      <x:c r="T32" s="12">
        <x:v>295852.968817226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2338720</x:v>
      </x:c>
      <x:c r="B33" s="1">
        <x:v>44180.6523326389</x:v>
      </x:c>
      <x:c r="C33" s="6">
        <x:v>1.55037457666667</x:v>
      </x:c>
      <x:c r="D33" s="14" t="s">
        <x:v>92</x:v>
      </x:c>
      <x:c r="E33" s="15">
        <x:v>44173.62946875</x:v>
      </x:c>
      <x:c r="F33" t="s">
        <x:v>97</x:v>
      </x:c>
      <x:c r="G33" s="6">
        <x:v>248.154467327503</x:v>
      </x:c>
      <x:c r="H33" t="s">
        <x:v>98</x:v>
      </x:c>
      <x:c r="I33" s="6">
        <x:v>25.4374010843444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21.261</x:v>
      </x:c>
      <x:c r="S33" s="8">
        <x:v>6255.99308468293</x:v>
      </x:c>
      <x:c r="T33" s="12">
        <x:v>295845.460429114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2338724</x:v>
      </x:c>
      <x:c r="B34" s="1">
        <x:v>44180.6523672454</x:v>
      </x:c>
      <x:c r="C34" s="6">
        <x:v>1.60017168833333</x:v>
      </x:c>
      <x:c r="D34" s="14" t="s">
        <x:v>92</x:v>
      </x:c>
      <x:c r="E34" s="15">
        <x:v>44173.62946875</x:v>
      </x:c>
      <x:c r="F34" t="s">
        <x:v>97</x:v>
      </x:c>
      <x:c r="G34" s="6">
        <x:v>250.033453273848</x:v>
      </x:c>
      <x:c r="H34" t="s">
        <x:v>98</x:v>
      </x:c>
      <x:c r="I34" s="6">
        <x:v>25.4374010843444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21.175</x:v>
      </x:c>
      <x:c r="S34" s="8">
        <x:v>6262.45299709711</x:v>
      </x:c>
      <x:c r="T34" s="12">
        <x:v>295839.167672739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2338728</x:v>
      </x:c>
      <x:c r="B35" s="1">
        <x:v>44180.6524018518</x:v>
      </x:c>
      <x:c r="C35" s="6">
        <x:v>1.65000342333333</x:v>
      </x:c>
      <x:c r="D35" s="14" t="s">
        <x:v>92</x:v>
      </x:c>
      <x:c r="E35" s="15">
        <x:v>44173.62946875</x:v>
      </x:c>
      <x:c r="F35" t="s">
        <x:v>97</x:v>
      </x:c>
      <x:c r="G35" s="6">
        <x:v>249.462204928653</x:v>
      </x:c>
      <x:c r="H35" t="s">
        <x:v>98</x:v>
      </x:c>
      <x:c r="I35" s="6">
        <x:v>25.431314353189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21.203</x:v>
      </x:c>
      <x:c r="S35" s="8">
        <x:v>6260.63319603277</x:v>
      </x:c>
      <x:c r="T35" s="12">
        <x:v>295840.857704955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2338732</x:v>
      </x:c>
      <x:c r="B36" s="1">
        <x:v>44180.6524364931</x:v>
      </x:c>
      <x:c r="C36" s="6">
        <x:v>1.69988224666667</x:v>
      </x:c>
      <x:c r="D36" s="14" t="s">
        <x:v>92</x:v>
      </x:c>
      <x:c r="E36" s="15">
        <x:v>44173.62946875</x:v>
      </x:c>
      <x:c r="F36" t="s">
        <x:v>97</x:v>
      </x:c>
      <x:c r="G36" s="6">
        <x:v>249.010597686561</x:v>
      </x:c>
      <x:c r="H36" t="s">
        <x:v>98</x:v>
      </x:c>
      <x:c r="I36" s="6">
        <x:v>25.4678349055989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21.212</x:v>
      </x:c>
      <x:c r="S36" s="8">
        <x:v>6262.40959465338</x:v>
      </x:c>
      <x:c r="T36" s="12">
        <x:v>295839.962696603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2338736</x:v>
      </x:c>
      <x:c r="B37" s="1">
        <x:v>44180.6524710995</x:v>
      </x:c>
      <x:c r="C37" s="6">
        <x:v>1.749723385</x:v>
      </x:c>
      <x:c r="D37" s="14" t="s">
        <x:v>92</x:v>
      </x:c>
      <x:c r="E37" s="15">
        <x:v>44173.62946875</x:v>
      </x:c>
      <x:c r="F37" t="s">
        <x:v>97</x:v>
      </x:c>
      <x:c r="G37" s="6">
        <x:v>249.482833638786</x:v>
      </x:c>
      <x:c r="H37" t="s">
        <x:v>98</x:v>
      </x:c>
      <x:c r="I37" s="6">
        <x:v>25.4252276330649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21.204</x:v>
      </x:c>
      <x:c r="S37" s="8">
        <x:v>6257.16872121649</x:v>
      </x:c>
      <x:c r="T37" s="12">
        <x:v>295847.014572637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2338740</x:v>
      </x:c>
      <x:c r="B38" s="1">
        <x:v>44180.65250625</x:v>
      </x:c>
      <x:c r="C38" s="6">
        <x:v>1.800369145</x:v>
      </x:c>
      <x:c r="D38" s="14" t="s">
        <x:v>92</x:v>
      </x:c>
      <x:c r="E38" s="15">
        <x:v>44173.62946875</x:v>
      </x:c>
      <x:c r="F38" t="s">
        <x:v>97</x:v>
      </x:c>
      <x:c r="G38" s="6">
        <x:v>249.312829335679</x:v>
      </x:c>
      <x:c r="H38" t="s">
        <x:v>98</x:v>
      </x:c>
      <x:c r="I38" s="6">
        <x:v>25.4495745797512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21.204</x:v>
      </x:c>
      <x:c r="S38" s="8">
        <x:v>6261.5723639476</x:v>
      </x:c>
      <x:c r="T38" s="12">
        <x:v>295837.964118479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2338744</x:v>
      </x:c>
      <x:c r="B39" s="1">
        <x:v>44180.6525408912</x:v>
      </x:c>
      <x:c r="C39" s="6">
        <x:v>1.85023026666667</x:v>
      </x:c>
      <x:c r="D39" s="14" t="s">
        <x:v>92</x:v>
      </x:c>
      <x:c r="E39" s="15">
        <x:v>44173.62946875</x:v>
      </x:c>
      <x:c r="F39" t="s">
        <x:v>97</x:v>
      </x:c>
      <x:c r="G39" s="6">
        <x:v>249.526619316959</x:v>
      </x:c>
      <x:c r="H39" t="s">
        <x:v>98</x:v>
      </x:c>
      <x:c r="I39" s="6">
        <x:v>25.4252276330649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21.202</x:v>
      </x:c>
      <x:c r="S39" s="8">
        <x:v>6256.93946440093</x:v>
      </x:c>
      <x:c r="T39" s="12">
        <x:v>295836.003989653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2338748</x:v>
      </x:c>
      <x:c r="B40" s="1">
        <x:v>44180.6525754977</x:v>
      </x:c>
      <x:c r="C40" s="6">
        <x:v>1.900051915</x:v>
      </x:c>
      <x:c r="D40" s="14" t="s">
        <x:v>92</x:v>
      </x:c>
      <x:c r="E40" s="15">
        <x:v>44173.62946875</x:v>
      </x:c>
      <x:c r="F40" t="s">
        <x:v>97</x:v>
      </x:c>
      <x:c r="G40" s="6">
        <x:v>248.439770578259</x:v>
      </x:c>
      <x:c r="H40" t="s">
        <x:v>98</x:v>
      </x:c>
      <x:c r="I40" s="6">
        <x:v>25.4495745797512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21.244</x:v>
      </x:c>
      <x:c r="S40" s="8">
        <x:v>6259.58120875833</x:v>
      </x:c>
      <x:c r="T40" s="12">
        <x:v>295833.422662432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2338752</x:v>
      </x:c>
      <x:c r="B41" s="1">
        <x:v>44180.6526100694</x:v>
      </x:c>
      <x:c r="C41" s="6">
        <x:v>1.94984838833333</x:v>
      </x:c>
      <x:c r="D41" s="14" t="s">
        <x:v>92</x:v>
      </x:c>
      <x:c r="E41" s="15">
        <x:v>44173.62946875</x:v>
      </x:c>
      <x:c r="F41" t="s">
        <x:v>97</x:v>
      </x:c>
      <x:c r="G41" s="6">
        <x:v>250.53906133908</x:v>
      </x:c>
      <x:c r="H41" t="s">
        <x:v>98</x:v>
      </x:c>
      <x:c r="I41" s="6">
        <x:v>25.4374010843444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21.152</x:v>
      </x:c>
      <x:c r="S41" s="8">
        <x:v>6261.54049577931</x:v>
      </x:c>
      <x:c r="T41" s="12">
        <x:v>295823.607689949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2338756</x:v>
      </x:c>
      <x:c r="B42" s="1">
        <x:v>44180.6526452894</x:v>
      </x:c>
      <x:c r="C42" s="6">
        <x:v>2.00055203</x:v>
      </x:c>
      <x:c r="D42" s="14" t="s">
        <x:v>92</x:v>
      </x:c>
      <x:c r="E42" s="15">
        <x:v>44173.62946875</x:v>
      </x:c>
      <x:c r="F42" t="s">
        <x:v>97</x:v>
      </x:c>
      <x:c r="G42" s="6">
        <x:v>248.438550987305</x:v>
      </x:c>
      <x:c r="H42" t="s">
        <x:v>98</x:v>
      </x:c>
      <x:c r="I42" s="6">
        <x:v>25.443487826532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21.246</x:v>
      </x:c>
      <x:c r="S42" s="8">
        <x:v>6261.6522921956</x:v>
      </x:c>
      <x:c r="T42" s="12">
        <x:v>295822.525409411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2338760</x:v>
      </x:c>
      <x:c r="B43" s="1">
        <x:v>44180.6526798264</x:v>
      </x:c>
      <x:c r="C43" s="6">
        <x:v>2.05031338833333</x:v>
      </x:c>
      <x:c r="D43" s="14" t="s">
        <x:v>92</x:v>
      </x:c>
      <x:c r="E43" s="15">
        <x:v>44173.62946875</x:v>
      </x:c>
      <x:c r="F43" t="s">
        <x:v>97</x:v>
      </x:c>
      <x:c r="G43" s="6">
        <x:v>249.396548599736</x:v>
      </x:c>
      <x:c r="H43" t="s">
        <x:v>98</x:v>
      </x:c>
      <x:c r="I43" s="6">
        <x:v>25.431314353189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21.206</x:v>
      </x:c>
      <x:c r="S43" s="8">
        <x:v>6264.37772048726</x:v>
      </x:c>
      <x:c r="T43" s="12">
        <x:v>295826.501407698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2338764</x:v>
      </x:c>
      <x:c r="B44" s="1">
        <x:v>44180.6527144329</x:v>
      </x:c>
      <x:c r="C44" s="6">
        <x:v>2.10011636666667</x:v>
      </x:c>
      <x:c r="D44" s="14" t="s">
        <x:v>92</x:v>
      </x:c>
      <x:c r="E44" s="15">
        <x:v>44173.62946875</x:v>
      </x:c>
      <x:c r="F44" t="s">
        <x:v>97</x:v>
      </x:c>
      <x:c r="G44" s="6">
        <x:v>249.243436599081</x:v>
      </x:c>
      <x:c r="H44" t="s">
        <x:v>98</x:v>
      </x:c>
      <x:c r="I44" s="6">
        <x:v>25.431314353189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21.213</x:v>
      </x:c>
      <x:c r="S44" s="8">
        <x:v>6264.03427868828</x:v>
      </x:c>
      <x:c r="T44" s="12">
        <x:v>295833.429171596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2338768</x:v>
      </x:c>
      <x:c r="B45" s="1">
        <x:v>44180.6527490393</x:v>
      </x:c>
      <x:c r="C45" s="6">
        <x:v>2.14998606</x:v>
      </x:c>
      <x:c r="D45" s="14" t="s">
        <x:v>92</x:v>
      </x:c>
      <x:c r="E45" s="15">
        <x:v>44173.62946875</x:v>
      </x:c>
      <x:c r="F45" t="s">
        <x:v>97</x:v>
      </x:c>
      <x:c r="G45" s="6">
        <x:v>249.378467110647</x:v>
      </x:c>
      <x:c r="H45" t="s">
        <x:v>98</x:v>
      </x:c>
      <x:c r="I45" s="6">
        <x:v>25.4495745797512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21.201</x:v>
      </x:c>
      <x:c r="S45" s="8">
        <x:v>6259.32742045076</x:v>
      </x:c>
      <x:c r="T45" s="12">
        <x:v>295835.02703139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2338772</x:v>
      </x:c>
      <x:c r="B46" s="1">
        <x:v>44180.6527836458</x:v>
      </x:c>
      <x:c r="C46" s="6">
        <x:v>2.199783965</x:v>
      </x:c>
      <x:c r="D46" s="14" t="s">
        <x:v>92</x:v>
      </x:c>
      <x:c r="E46" s="15">
        <x:v>44173.62946875</x:v>
      </x:c>
      <x:c r="F46" t="s">
        <x:v>97</x:v>
      </x:c>
      <x:c r="G46" s="6">
        <x:v>249.162295859882</x:v>
      </x:c>
      <x:c r="H46" t="s">
        <x:v>98</x:v>
      </x:c>
      <x:c r="I46" s="6">
        <x:v>25.4617481192845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21.207</x:v>
      </x:c>
      <x:c r="S46" s="8">
        <x:v>6257.21989006562</x:v>
      </x:c>
      <x:c r="T46" s="12">
        <x:v>295821.185335343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2338776</x:v>
      </x:c>
      <x:c r="B47" s="1">
        <x:v>44180.6528183218</x:v>
      </x:c>
      <x:c r="C47" s="6">
        <x:v>2.249727525</x:v>
      </x:c>
      <x:c r="D47" s="14" t="s">
        <x:v>92</x:v>
      </x:c>
      <x:c r="E47" s="15">
        <x:v>44173.62946875</x:v>
      </x:c>
      <x:c r="F47" t="s">
        <x:v>97</x:v>
      </x:c>
      <x:c r="G47" s="6">
        <x:v>248.961886261104</x:v>
      </x:c>
      <x:c r="H47" t="s">
        <x:v>98</x:v>
      </x:c>
      <x:c r="I47" s="6">
        <x:v>25.443487826532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21.222</x:v>
      </x:c>
      <x:c r="S47" s="8">
        <x:v>6255.004309887</x:v>
      </x:c>
      <x:c r="T47" s="12">
        <x:v>295828.03264783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2338780</x:v>
      </x:c>
      <x:c r="B48" s="1">
        <x:v>44180.6528535532</x:v>
      </x:c>
      <x:c r="C48" s="6">
        <x:v>2.300444065</x:v>
      </x:c>
      <x:c r="D48" s="14" t="s">
        <x:v>92</x:v>
      </x:c>
      <x:c r="E48" s="15">
        <x:v>44173.62946875</x:v>
      </x:c>
      <x:c r="F48" t="s">
        <x:v>97</x:v>
      </x:c>
      <x:c r="G48" s="6">
        <x:v>248.960643022322</x:v>
      </x:c>
      <x:c r="H48" t="s">
        <x:v>98</x:v>
      </x:c>
      <x:c r="I48" s="6">
        <x:v>25.4374010843444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21.224</x:v>
      </x:c>
      <x:c r="S48" s="8">
        <x:v>6259.44875959584</x:v>
      </x:c>
      <x:c r="T48" s="12">
        <x:v>295830.284268323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2338784</x:v>
      </x:c>
      <x:c r="B49" s="1">
        <x:v>44180.6528881597</x:v>
      </x:c>
      <x:c r="C49" s="6">
        <x:v>2.35026631</x:v>
      </x:c>
      <x:c r="D49" s="14" t="s">
        <x:v>92</x:v>
      </x:c>
      <x:c r="E49" s="15">
        <x:v>44173.62946875</x:v>
      </x:c>
      <x:c r="F49" t="s">
        <x:v>97</x:v>
      </x:c>
      <x:c r="G49" s="6">
        <x:v>249.350286719199</x:v>
      </x:c>
      <x:c r="H49" t="s">
        <x:v>98</x:v>
      </x:c>
      <x:c r="I49" s="6">
        <x:v>25.4191409239725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21.212</x:v>
      </x:c>
      <x:c r="S49" s="8">
        <x:v>6257.1697407715</x:v>
      </x:c>
      <x:c r="T49" s="12">
        <x:v>295832.462346906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2338788</x:v>
      </x:c>
      <x:c r="B50" s="1">
        <x:v>44180.6529227662</x:v>
      </x:c>
      <x:c r="C50" s="6">
        <x:v>2.40013139833333</x:v>
      </x:c>
      <x:c r="D50" s="14" t="s">
        <x:v>92</x:v>
      </x:c>
      <x:c r="E50" s="15">
        <x:v>44173.62946875</x:v>
      </x:c>
      <x:c r="F50" t="s">
        <x:v>97</x:v>
      </x:c>
      <x:c r="G50" s="6">
        <x:v>250.09802653129</x:v>
      </x:c>
      <x:c r="H50" t="s">
        <x:v>98</x:v>
      </x:c>
      <x:c r="I50" s="6">
        <x:v>25.431314353189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21.174</x:v>
      </x:c>
      <x:c r="S50" s="8">
        <x:v>6254.31435052647</x:v>
      </x:c>
      <x:c r="T50" s="12">
        <x:v>295837.189651223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2338792</x:v>
      </x:c>
      <x:c r="B51" s="1">
        <x:v>44180.6529573727</x:v>
      </x:c>
      <x:c r="C51" s="6">
        <x:v>2.44998299333333</x:v>
      </x:c>
      <x:c r="D51" s="14" t="s">
        <x:v>92</x:v>
      </x:c>
      <x:c r="E51" s="15">
        <x:v>44173.62946875</x:v>
      </x:c>
      <x:c r="F51" t="s">
        <x:v>97</x:v>
      </x:c>
      <x:c r="G51" s="6">
        <x:v>249.378467110647</x:v>
      </x:c>
      <x:c r="H51" t="s">
        <x:v>98</x:v>
      </x:c>
      <x:c r="I51" s="6">
        <x:v>25.4495745797512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21.201</x:v>
      </x:c>
      <x:c r="S51" s="8">
        <x:v>6259.13614460321</x:v>
      </x:c>
      <x:c r="T51" s="12">
        <x:v>295830.387702515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2338796</x:v>
      </x:c>
      <x:c r="B52" s="1">
        <x:v>44180.6529919792</x:v>
      </x:c>
      <x:c r="C52" s="6">
        <x:v>2.49977687666667</x:v>
      </x:c>
      <x:c r="D52" s="14" t="s">
        <x:v>92</x:v>
      </x:c>
      <x:c r="E52" s="15">
        <x:v>44173.62946875</x:v>
      </x:c>
      <x:c r="F52" t="s">
        <x:v>97</x:v>
      </x:c>
      <x:c r="G52" s="6">
        <x:v>249.750833208168</x:v>
      </x:c>
      <x:c r="H52" t="s">
        <x:v>98</x:v>
      </x:c>
      <x:c r="I52" s="6">
        <x:v>25.4495745797512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21.184</x:v>
      </x:c>
      <x:c r="S52" s="8">
        <x:v>6256.31867586944</x:v>
      </x:c>
      <x:c r="T52" s="12">
        <x:v>295831.283630648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2338800</x:v>
      </x:c>
      <x:c r="B53" s="1">
        <x:v>44180.6530271181</x:v>
      </x:c>
      <x:c r="C53" s="6">
        <x:v>2.550417795</x:v>
      </x:c>
      <x:c r="D53" s="14" t="s">
        <x:v>92</x:v>
      </x:c>
      <x:c r="E53" s="15">
        <x:v>44173.62946875</x:v>
      </x:c>
      <x:c r="F53" t="s">
        <x:v>97</x:v>
      </x:c>
      <x:c r="G53" s="6">
        <x:v>248.849046289119</x:v>
      </x:c>
      <x:c r="H53" t="s">
        <x:v>98</x:v>
      </x:c>
      <x:c r="I53" s="6">
        <x:v>25.4252276330649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21.233</x:v>
      </x:c>
      <x:c r="S53" s="8">
        <x:v>6256.56466330855</x:v>
      </x:c>
      <x:c r="T53" s="12">
        <x:v>295829.493528229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2338804</x:v>
      </x:c>
      <x:c r="B54" s="1">
        <x:v>44180.6530618056</x:v>
      </x:c>
      <x:c r="C54" s="6">
        <x:v>2.60034354333333</x:v>
      </x:c>
      <x:c r="D54" s="14" t="s">
        <x:v>92</x:v>
      </x:c>
      <x:c r="E54" s="15">
        <x:v>44173.62946875</x:v>
      </x:c>
      <x:c r="F54" t="s">
        <x:v>97</x:v>
      </x:c>
      <x:c r="G54" s="6">
        <x:v>249.618043364082</x:v>
      </x:c>
      <x:c r="H54" t="s">
        <x:v>98</x:v>
      </x:c>
      <x:c r="I54" s="6">
        <x:v>25.443487826532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21.192</x:v>
      </x:c>
      <x:c r="S54" s="8">
        <x:v>6254.89052270573</x:v>
      </x:c>
      <x:c r="T54" s="12">
        <x:v>295835.689642644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2338808</x:v>
      </x:c>
      <x:c r="B55" s="1">
        <x:v>44180.6530963773</x:v>
      </x:c>
      <x:c r="C55" s="6">
        <x:v>2.650140495</x:v>
      </x:c>
      <x:c r="D55" s="14" t="s">
        <x:v>92</x:v>
      </x:c>
      <x:c r="E55" s="15">
        <x:v>44173.62946875</x:v>
      </x:c>
      <x:c r="F55" t="s">
        <x:v>97</x:v>
      </x:c>
      <x:c r="G55" s="6">
        <x:v>249.730206302553</x:v>
      </x:c>
      <x:c r="H55" t="s">
        <x:v>98</x:v>
      </x:c>
      <x:c r="I55" s="6">
        <x:v>25.4556613440018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21.183</x:v>
      </x:c>
      <x:c r="S55" s="8">
        <x:v>6254.40230412488</x:v>
      </x:c>
      <x:c r="T55" s="12">
        <x:v>295821.010495504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2338812</x:v>
      </x:c>
      <x:c r="B56" s="1">
        <x:v>44180.6531310995</x:v>
      </x:c>
      <x:c r="C56" s="6">
        <x:v>2.70015717333333</x:v>
      </x:c>
      <x:c r="D56" s="14" t="s">
        <x:v>92</x:v>
      </x:c>
      <x:c r="E56" s="15">
        <x:v>44173.62946875</x:v>
      </x:c>
      <x:c r="F56" t="s">
        <x:v>97</x:v>
      </x:c>
      <x:c r="G56" s="6">
        <x:v>249.553609497546</x:v>
      </x:c>
      <x:c r="H56" t="s">
        <x:v>98</x:v>
      </x:c>
      <x:c r="I56" s="6">
        <x:v>25.4495745797512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21.193</x:v>
      </x:c>
      <x:c r="S56" s="8">
        <x:v>6259.62994637884</x:v>
      </x:c>
      <x:c r="T56" s="12">
        <x:v>295828.07544311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2338816</x:v>
      </x:c>
      <x:c r="B57" s="1">
        <x:v>44180.6531657407</x:v>
      </x:c>
      <x:c r="C57" s="6">
        <x:v>2.75000026</x:v>
      </x:c>
      <x:c r="D57" s="14" t="s">
        <x:v>92</x:v>
      </x:c>
      <x:c r="E57" s="15">
        <x:v>44173.62946875</x:v>
      </x:c>
      <x:c r="F57" t="s">
        <x:v>97</x:v>
      </x:c>
      <x:c r="G57" s="6">
        <x:v>249.269083119854</x:v>
      </x:c>
      <x:c r="H57" t="s">
        <x:v>98</x:v>
      </x:c>
      <x:c r="I57" s="6">
        <x:v>25.4495745797512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21.206</x:v>
      </x:c>
      <x:c r="S57" s="8">
        <x:v>6255.21596393919</x:v>
      </x:c>
      <x:c r="T57" s="12">
        <x:v>295823.920553965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2338820</x:v>
      </x:c>
      <x:c r="B58" s="1">
        <x:v>44180.6532003819</x:v>
      </x:c>
      <x:c r="C58" s="6">
        <x:v>2.79989296166667</x:v>
      </x:c>
      <x:c r="D58" s="14" t="s">
        <x:v>92</x:v>
      </x:c>
      <x:c r="E58" s="15">
        <x:v>44173.62946875</x:v>
      </x:c>
      <x:c r="F58" t="s">
        <x:v>97</x:v>
      </x:c>
      <x:c r="G58" s="6">
        <x:v>249.444127036292</x:v>
      </x:c>
      <x:c r="H58" t="s">
        <x:v>98</x:v>
      </x:c>
      <x:c r="I58" s="6">
        <x:v>25.4495745797512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21.198</x:v>
      </x:c>
      <x:c r="S58" s="8">
        <x:v>6256.28261182033</x:v>
      </x:c>
      <x:c r="T58" s="12">
        <x:v>295832.692136704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2338824</x:v>
      </x:c>
      <x:c r="B59" s="1">
        <x:v>44180.6532355671</x:v>
      </x:c>
      <x:c r="C59" s="6">
        <x:v>2.850548565</x:v>
      </x:c>
      <x:c r="D59" s="14" t="s">
        <x:v>92</x:v>
      </x:c>
      <x:c r="E59" s="15">
        <x:v>44173.62946875</x:v>
      </x:c>
      <x:c r="F59" t="s">
        <x:v>97</x:v>
      </x:c>
      <x:c r="G59" s="6">
        <x:v>249.337260890294</x:v>
      </x:c>
      <x:c r="H59" t="s">
        <x:v>98</x:v>
      </x:c>
      <x:c r="I59" s="6">
        <x:v>25.4617481192845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21.199</x:v>
      </x:c>
      <x:c r="S59" s="8">
        <x:v>6251.59187857808</x:v>
      </x:c>
      <x:c r="T59" s="12">
        <x:v>295816.54485234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2338828</x:v>
      </x:c>
      <x:c r="B60" s="1">
        <x:v>44180.6532701042</x:v>
      </x:c>
      <x:c r="C60" s="6">
        <x:v>2.900316245</x:v>
      </x:c>
      <x:c r="D60" s="14" t="s">
        <x:v>92</x:v>
      </x:c>
      <x:c r="E60" s="15">
        <x:v>44173.62946875</x:v>
      </x:c>
      <x:c r="F60" t="s">
        <x:v>97</x:v>
      </x:c>
      <x:c r="G60" s="6">
        <x:v>249.486634790878</x:v>
      </x:c>
      <x:c r="H60" t="s">
        <x:v>98</x:v>
      </x:c>
      <x:c r="I60" s="6">
        <x:v>25.443487826532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21.198</x:v>
      </x:c>
      <x:c r="S60" s="8">
        <x:v>6253.92999957023</x:v>
      </x:c>
      <x:c r="T60" s="12">
        <x:v>295821.369059184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2338832</x:v>
      </x:c>
      <x:c r="B61" s="1">
        <x:v>44180.6533047454</x:v>
      </x:c>
      <x:c r="C61" s="6">
        <x:v>2.95016175666667</x:v>
      </x:c>
      <x:c r="D61" s="14" t="s">
        <x:v>92</x:v>
      </x:c>
      <x:c r="E61" s="15">
        <x:v>44173.62946875</x:v>
      </x:c>
      <x:c r="F61" t="s">
        <x:v>97</x:v>
      </x:c>
      <x:c r="G61" s="6">
        <x:v>249.842477083047</x:v>
      </x:c>
      <x:c r="H61" t="s">
        <x:v>98</x:v>
      </x:c>
      <x:c r="I61" s="6">
        <x:v>25.4678349055989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21.174</x:v>
      </x:c>
      <x:c r="S61" s="8">
        <x:v>6251.83291729246</x:v>
      </x:c>
      <x:c r="T61" s="12">
        <x:v>295831.127931442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2338836</x:v>
      </x:c>
      <x:c r="B62" s="1">
        <x:v>44180.6533392708</x:v>
      </x:c>
      <x:c r="C62" s="6">
        <x:v>2.999911645</x:v>
      </x:c>
      <x:c r="D62" s="14" t="s">
        <x:v>92</x:v>
      </x:c>
      <x:c r="E62" s="15">
        <x:v>44173.62946875</x:v>
      </x:c>
      <x:c r="F62" t="s">
        <x:v>97</x:v>
      </x:c>
      <x:c r="G62" s="6">
        <x:v>249.028654688539</x:v>
      </x:c>
      <x:c r="H62" t="s">
        <x:v>98</x:v>
      </x:c>
      <x:c r="I62" s="6">
        <x:v>25.4495745797512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21.217</x:v>
      </x:c>
      <x:c r="S62" s="8">
        <x:v>6249.12865046487</x:v>
      </x:c>
      <x:c r="T62" s="12">
        <x:v>295825.950165804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2338840</x:v>
      </x:c>
      <x:c r="B63" s="1">
        <x:v>44180.6533738773</x:v>
      </x:c>
      <x:c r="C63" s="6">
        <x:v>3.0497213</x:v>
      </x:c>
      <x:c r="D63" s="14" t="s">
        <x:v>92</x:v>
      </x:c>
      <x:c r="E63" s="15">
        <x:v>44173.62946875</x:v>
      </x:c>
      <x:c r="F63" t="s">
        <x:v>97</x:v>
      </x:c>
      <x:c r="G63" s="6">
        <x:v>249.660583711917</x:v>
      </x:c>
      <x:c r="H63" t="s">
        <x:v>98</x:v>
      </x:c>
      <x:c r="I63" s="6">
        <x:v>25.4374010843444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21.192</x:v>
      </x:c>
      <x:c r="S63" s="8">
        <x:v>6250.6172195373</x:v>
      </x:c>
      <x:c r="T63" s="12">
        <x:v>295827.234691184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2338844</x:v>
      </x:c>
      <x:c r="B64" s="1">
        <x:v>44180.6534090278</x:v>
      </x:c>
      <x:c r="C64" s="6">
        <x:v>3.10035110666667</x:v>
      </x:c>
      <x:c r="D64" s="14" t="s">
        <x:v>92</x:v>
      </x:c>
      <x:c r="E64" s="15">
        <x:v>44173.62946875</x:v>
      </x:c>
      <x:c r="F64" t="s">
        <x:v>97</x:v>
      </x:c>
      <x:c r="G64" s="6">
        <x:v>250.189824167228</x:v>
      </x:c>
      <x:c r="H64" t="s">
        <x:v>98</x:v>
      </x:c>
      <x:c r="I64" s="6">
        <x:v>25.4495745797512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21.164</x:v>
      </x:c>
      <x:c r="S64" s="8">
        <x:v>6249.84092344065</x:v>
      </x:c>
      <x:c r="T64" s="12">
        <x:v>295812.403868394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2338848</x:v>
      </x:c>
      <x:c r="B65" s="1">
        <x:v>44180.653443669</x:v>
      </x:c>
      <x:c r="C65" s="6">
        <x:v>3.15022949833333</x:v>
      </x:c>
      <x:c r="D65" s="14" t="s">
        <x:v>92</x:v>
      </x:c>
      <x:c r="E65" s="15">
        <x:v>44173.62946875</x:v>
      </x:c>
      <x:c r="F65" t="s">
        <x:v>97</x:v>
      </x:c>
      <x:c r="G65" s="6">
        <x:v>249.794687834403</x:v>
      </x:c>
      <x:c r="H65" t="s">
        <x:v>98</x:v>
      </x:c>
      <x:c r="I65" s="6">
        <x:v>25.4495745797512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21.182</x:v>
      </x:c>
      <x:c r="S65" s="8">
        <x:v>6247.67905653569</x:v>
      </x:c>
      <x:c r="T65" s="12">
        <x:v>295818.740326388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2338852</x:v>
      </x:c>
      <x:c r="B66" s="1">
        <x:v>44180.6534782407</x:v>
      </x:c>
      <x:c r="C66" s="6">
        <x:v>3.20003535666667</x:v>
      </x:c>
      <x:c r="D66" s="14" t="s">
        <x:v>92</x:v>
      </x:c>
      <x:c r="E66" s="15">
        <x:v>44173.62946875</x:v>
      </x:c>
      <x:c r="F66" t="s">
        <x:v>97</x:v>
      </x:c>
      <x:c r="G66" s="6">
        <x:v>248.766707908194</x:v>
      </x:c>
      <x:c r="H66" t="s">
        <x:v>98</x:v>
      </x:c>
      <x:c r="I66" s="6">
        <x:v>25.4495745797512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21.229</x:v>
      </x:c>
      <x:c r="S66" s="8">
        <x:v>6255.308031292</x:v>
      </x:c>
      <x:c r="T66" s="12">
        <x:v>295826.99865674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2338856</x:v>
      </x:c>
      <x:c r="B67" s="1">
        <x:v>44180.6535129282</x:v>
      </x:c>
      <x:c r="C67" s="6">
        <x:v>3.24992825</x:v>
      </x:c>
      <x:c r="D67" s="14" t="s">
        <x:v>92</x:v>
      </x:c>
      <x:c r="E67" s="15">
        <x:v>44173.62946875</x:v>
      </x:c>
      <x:c r="F67" t="s">
        <x:v>97</x:v>
      </x:c>
      <x:c r="G67" s="6">
        <x:v>249.162295859882</x:v>
      </x:c>
      <x:c r="H67" t="s">
        <x:v>98</x:v>
      </x:c>
      <x:c r="I67" s="6">
        <x:v>25.4617481192845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21.207</x:v>
      </x:c>
      <x:c r="S67" s="8">
        <x:v>6253.40276228877</x:v>
      </x:c>
      <x:c r="T67" s="12">
        <x:v>295814.612005274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2338860</x:v>
      </x:c>
      <x:c r="B68" s="1">
        <x:v>44180.6535475347</x:v>
      </x:c>
      <x:c r="C68" s="6">
        <x:v>3.29975900333333</x:v>
      </x:c>
      <x:c r="D68" s="14" t="s">
        <x:v>92</x:v>
      </x:c>
      <x:c r="E68" s="15">
        <x:v>44173.62946875</x:v>
      </x:c>
      <x:c r="F68" t="s">
        <x:v>97</x:v>
      </x:c>
      <x:c r="G68" s="6">
        <x:v>249.422237932585</x:v>
      </x:c>
      <x:c r="H68" t="s">
        <x:v>98</x:v>
      </x:c>
      <x:c r="I68" s="6">
        <x:v>25.4495745797512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21.199</x:v>
      </x:c>
      <x:c r="S68" s="8">
        <x:v>6251.6310248783</x:v>
      </x:c>
      <x:c r="T68" s="12">
        <x:v>295817.530859265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2338864</x:v>
      </x:c>
      <x:c r="B69" s="1">
        <x:v>44180.6535827199</x:v>
      </x:c>
      <x:c r="C69" s="6">
        <x:v>3.35043184833333</x:v>
      </x:c>
      <x:c r="D69" s="14" t="s">
        <x:v>92</x:v>
      </x:c>
      <x:c r="E69" s="15">
        <x:v>44173.62946875</x:v>
      </x:c>
      <x:c r="F69" t="s">
        <x:v>97</x:v>
      </x:c>
      <x:c r="G69" s="6">
        <x:v>249.770177181419</x:v>
      </x:c>
      <x:c r="H69" t="s">
        <x:v>98</x:v>
      </x:c>
      <x:c r="I69" s="6">
        <x:v>25.4374010843444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21.187</x:v>
      </x:c>
      <x:c r="S69" s="8">
        <x:v>6254.84419854027</x:v>
      </x:c>
      <x:c r="T69" s="12">
        <x:v>295822.304931363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2338868</x:v>
      </x:c>
      <x:c r="B70" s="1">
        <x:v>44180.6536172801</x:v>
      </x:c>
      <x:c r="C70" s="6">
        <x:v>3.40022792833333</x:v>
      </x:c>
      <x:c r="D70" s="14" t="s">
        <x:v>92</x:v>
      </x:c>
      <x:c r="E70" s="15">
        <x:v>44173.62946875</x:v>
      </x:c>
      <x:c r="F70" t="s">
        <x:v>97</x:v>
      </x:c>
      <x:c r="G70" s="6">
        <x:v>249.998767254772</x:v>
      </x:c>
      <x:c r="H70" t="s">
        <x:v>98</x:v>
      </x:c>
      <x:c r="I70" s="6">
        <x:v>25.4800085113234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21.163</x:v>
      </x:c>
      <x:c r="S70" s="8">
        <x:v>6246.81207298523</x:v>
      </x:c>
      <x:c r="T70" s="12">
        <x:v>295830.042172887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2338872</x:v>
      </x:c>
      <x:c r="B71" s="1">
        <x:v>44180.6536518171</x:v>
      </x:c>
      <x:c r="C71" s="6">
        <x:v>3.449987205</x:v>
      </x:c>
      <x:c r="D71" s="14" t="s">
        <x:v>92</x:v>
      </x:c>
      <x:c r="E71" s="15">
        <x:v>44173.62946875</x:v>
      </x:c>
      <x:c r="F71" t="s">
        <x:v>97</x:v>
      </x:c>
      <x:c r="G71" s="6">
        <x:v>249.357861296202</x:v>
      </x:c>
      <x:c r="H71" t="s">
        <x:v>98</x:v>
      </x:c>
      <x:c r="I71" s="6">
        <x:v>25.4556613440018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</x:v>
      </x:c>
      <x:c r="S71" s="8">
        <x:v>6249.90258217638</x:v>
      </x:c>
      <x:c r="T71" s="12">
        <x:v>295822.721857701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2338876</x:v>
      </x:c>
      <x:c r="B72" s="1">
        <x:v>44180.6536864236</x:v>
      </x:c>
      <x:c r="C72" s="6">
        <x:v>3.49981138166667</x:v>
      </x:c>
      <x:c r="D72" s="14" t="s">
        <x:v>92</x:v>
      </x:c>
      <x:c r="E72" s="15">
        <x:v>44173.62946875</x:v>
      </x:c>
      <x:c r="F72" t="s">
        <x:v>97</x:v>
      </x:c>
      <x:c r="G72" s="6">
        <x:v>249.794687834403</x:v>
      </x:c>
      <x:c r="H72" t="s">
        <x:v>98</x:v>
      </x:c>
      <x:c r="I72" s="6">
        <x:v>25.4495745797512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21.182</x:v>
      </x:c>
      <x:c r="S72" s="8">
        <x:v>6250.91100907443</x:v>
      </x:c>
      <x:c r="T72" s="12">
        <x:v>295821.82062106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2338880</x:v>
      </x:c>
      <x:c r="B73" s="1">
        <x:v>44180.6537216088</x:v>
      </x:c>
      <x:c r="C73" s="6">
        <x:v>3.55046277333333</x:v>
      </x:c>
      <x:c r="D73" s="14" t="s">
        <x:v>92</x:v>
      </x:c>
      <x:c r="E73" s="15">
        <x:v>44173.62946875</x:v>
      </x:c>
      <x:c r="F73" t="s">
        <x:v>97</x:v>
      </x:c>
      <x:c r="G73" s="6">
        <x:v>250.211799681453</x:v>
      </x:c>
      <x:c r="H73" t="s">
        <x:v>98</x:v>
      </x:c>
      <x:c r="I73" s="6">
        <x:v>25.4495745797512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21.163</x:v>
      </x:c>
      <x:c r="S73" s="8">
        <x:v>6251.393001598</x:v>
      </x:c>
      <x:c r="T73" s="12">
        <x:v>295822.649826999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2338884</x:v>
      </x:c>
      <x:c r="B74" s="1">
        <x:v>44180.6537562153</x:v>
      </x:c>
      <x:c r="C74" s="6">
        <x:v>3.600325205</x:v>
      </x:c>
      <x:c r="D74" s="14" t="s">
        <x:v>92</x:v>
      </x:c>
      <x:c r="E74" s="15">
        <x:v>44173.62946875</x:v>
      </x:c>
      <x:c r="F74" t="s">
        <x:v>97</x:v>
      </x:c>
      <x:c r="G74" s="6">
        <x:v>249.310298572178</x:v>
      </x:c>
      <x:c r="H74" t="s">
        <x:v>98</x:v>
      </x:c>
      <x:c r="I74" s="6">
        <x:v>25.4374010843444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21.208</x:v>
      </x:c>
      <x:c r="S74" s="8">
        <x:v>6246.27478065419</x:v>
      </x:c>
      <x:c r="T74" s="12">
        <x:v>295828.332578839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2338888</x:v>
      </x:c>
      <x:c r="B75" s="1">
        <x:v>44180.6537908218</x:v>
      </x:c>
      <x:c r="C75" s="6">
        <x:v>3.65011512333333</x:v>
      </x:c>
      <x:c r="D75" s="14" t="s">
        <x:v>92</x:v>
      </x:c>
      <x:c r="E75" s="15">
        <x:v>44173.62946875</x:v>
      </x:c>
      <x:c r="F75" t="s">
        <x:v>97</x:v>
      </x:c>
      <x:c r="G75" s="6">
        <x:v>249.119852451098</x:v>
      </x:c>
      <x:c r="H75" t="s">
        <x:v>98</x:v>
      </x:c>
      <x:c r="I75" s="6">
        <x:v>25.4678349055989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21.207</x:v>
      </x:c>
      <x:c r="S75" s="8">
        <x:v>6247.31596753362</x:v>
      </x:c>
      <x:c r="T75" s="12">
        <x:v>295820.873834229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2338892</x:v>
      </x:c>
      <x:c r="B76" s="1">
        <x:v>44180.6538253472</x:v>
      </x:c>
      <x:c r="C76" s="6">
        <x:v>3.699848695</x:v>
      </x:c>
      <x:c r="D76" s="14" t="s">
        <x:v>92</x:v>
      </x:c>
      <x:c r="E76" s="15">
        <x:v>44173.62946875</x:v>
      </x:c>
      <x:c r="F76" t="s">
        <x:v>97</x:v>
      </x:c>
      <x:c r="G76" s="6">
        <x:v>249.771465531994</x:v>
      </x:c>
      <x:c r="H76" t="s">
        <x:v>98</x:v>
      </x:c>
      <x:c r="I76" s="6">
        <x:v>25.443487826532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21.185</x:v>
      </x:c>
      <x:c r="S76" s="8">
        <x:v>6251.45015078632</x:v>
      </x:c>
      <x:c r="T76" s="12">
        <x:v>295817.317587526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2338896</x:v>
      </x:c>
      <x:c r="B77" s="1">
        <x:v>44180.6538605324</x:v>
      </x:c>
      <x:c r="C77" s="6">
        <x:v>3.75050445333333</x:v>
      </x:c>
      <x:c r="D77" s="14" t="s">
        <x:v>92</x:v>
      </x:c>
      <x:c r="E77" s="15">
        <x:v>44173.62946875</x:v>
      </x:c>
      <x:c r="F77" t="s">
        <x:v>97</x:v>
      </x:c>
      <x:c r="G77" s="6">
        <x:v>248.660147013799</x:v>
      </x:c>
      <x:c r="H77" t="s">
        <x:v>98</x:v>
      </x:c>
      <x:c r="I77" s="6">
        <x:v>25.4617481192845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21.23</x:v>
      </x:c>
      <x:c r="S77" s="8">
        <x:v>6255.98962419627</x:v>
      </x:c>
      <x:c r="T77" s="12">
        <x:v>295814.568024017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2338900</x:v>
      </x:c>
      <x:c r="B78" s="1">
        <x:v>44180.6538951389</x:v>
      </x:c>
      <x:c r="C78" s="6">
        <x:v>3.80033366666667</x:v>
      </x:c>
      <x:c r="D78" s="14" t="s">
        <x:v>92</x:v>
      </x:c>
      <x:c r="E78" s="15">
        <x:v>44173.62946875</x:v>
      </x:c>
      <x:c r="F78" t="s">
        <x:v>97</x:v>
      </x:c>
      <x:c r="G78" s="6">
        <x:v>249.182886347334</x:v>
      </x:c>
      <x:c r="H78" t="s">
        <x:v>98</x:v>
      </x:c>
      <x:c r="I78" s="6">
        <x:v>25.4556613440018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21.208</x:v>
      </x:c>
      <x:c r="S78" s="8">
        <x:v>6246.91000293357</x:v>
      </x:c>
      <x:c r="T78" s="12">
        <x:v>295823.328138017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2338904</x:v>
      </x:c>
      <x:c r="B79" s="1">
        <x:v>44180.6539296644</x:v>
      </x:c>
      <x:c r="C79" s="6">
        <x:v>3.85007446166667</x:v>
      </x:c>
      <x:c r="D79" s="14" t="s">
        <x:v>92</x:v>
      </x:c>
      <x:c r="E79" s="15">
        <x:v>44173.62946875</x:v>
      </x:c>
      <x:c r="F79" t="s">
        <x:v>97</x:v>
      </x:c>
      <x:c r="G79" s="6">
        <x:v>249.578095034573</x:v>
      </x:c>
      <x:c r="H79" t="s">
        <x:v>98</x:v>
      </x:c>
      <x:c r="I79" s="6">
        <x:v>25.4617481192845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21.188</x:v>
      </x:c>
      <x:c r="S79" s="8">
        <x:v>6247.11853595744</x:v>
      </x:c>
      <x:c r="T79" s="12">
        <x:v>295816.503681938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2338908</x:v>
      </x:c>
      <x:c r="B80" s="1">
        <x:v>44180.6539642361</x:v>
      </x:c>
      <x:c r="C80" s="6">
        <x:v>3.89987384166667</x:v>
      </x:c>
      <x:c r="D80" s="14" t="s">
        <x:v>92</x:v>
      </x:c>
      <x:c r="E80" s="15">
        <x:v>44173.62946875</x:v>
      </x:c>
      <x:c r="F80" t="s">
        <x:v>97</x:v>
      </x:c>
      <x:c r="G80" s="6">
        <x:v>250.059338196668</x:v>
      </x:c>
      <x:c r="H80" t="s">
        <x:v>98</x:v>
      </x:c>
      <x:c r="I80" s="6">
        <x:v>25.4556613440018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21.168</x:v>
      </x:c>
      <x:c r="S80" s="8">
        <x:v>6251.76776529799</x:v>
      </x:c>
      <x:c r="T80" s="12">
        <x:v>295807.520091228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2338912</x:v>
      </x:c>
      <x:c r="B81" s="1">
        <x:v>44180.6539993866</x:v>
      </x:c>
      <x:c r="C81" s="6">
        <x:v>3.950467585</x:v>
      </x:c>
      <x:c r="D81" s="14" t="s">
        <x:v>92</x:v>
      </x:c>
      <x:c r="E81" s="15">
        <x:v>44173.62946875</x:v>
      </x:c>
      <x:c r="F81" t="s">
        <x:v>97</x:v>
      </x:c>
      <x:c r="G81" s="6">
        <x:v>250.258416050829</x:v>
      </x:c>
      <x:c r="H81" t="s">
        <x:v>98</x:v>
      </x:c>
      <x:c r="I81" s="6">
        <x:v>25.4617481192845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21.157</x:v>
      </x:c>
      <x:c r="S81" s="8">
        <x:v>6249.4873819921</x:v>
      </x:c>
      <x:c r="T81" s="12">
        <x:v>295812.588470469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2338916</x:v>
      </x:c>
      <x:c r="B82" s="1">
        <x:v>44180.6540339468</x:v>
      </x:c>
      <x:c r="C82" s="6">
        <x:v>4.00022684166667</x:v>
      </x:c>
      <x:c r="D82" s="14" t="s">
        <x:v>92</x:v>
      </x:c>
      <x:c r="E82" s="15">
        <x:v>44173.62946875</x:v>
      </x:c>
      <x:c r="F82" t="s">
        <x:v>97</x:v>
      </x:c>
      <x:c r="G82" s="6">
        <x:v>249.597419729149</x:v>
      </x:c>
      <x:c r="H82" t="s">
        <x:v>98</x:v>
      </x:c>
      <x:c r="I82" s="6">
        <x:v>25.4495745797512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21.191</x:v>
      </x:c>
      <x:c r="S82" s="8">
        <x:v>6250.42259869593</x:v>
      </x:c>
      <x:c r="T82" s="12">
        <x:v>295812.64465968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2338920</x:v>
      </x:c>
      <x:c r="B83" s="1">
        <x:v>44180.6540685185</x:v>
      </x:c>
      <x:c r="C83" s="6">
        <x:v>4.05000621</x:v>
      </x:c>
      <x:c r="D83" s="14" t="s">
        <x:v>92</x:v>
      </x:c>
      <x:c r="E83" s="15">
        <x:v>44173.62946875</x:v>
      </x:c>
      <x:c r="F83" t="s">
        <x:v>97</x:v>
      </x:c>
      <x:c r="G83" s="6">
        <x:v>249.97547845379</x:v>
      </x:c>
      <x:c r="H83" t="s">
        <x:v>98</x:v>
      </x:c>
      <x:c r="I83" s="6">
        <x:v>25.4739217029455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21.166</x:v>
      </x:c>
      <x:c r="S83" s="8">
        <x:v>6253.1926045877</x:v>
      </x:c>
      <x:c r="T83" s="12">
        <x:v>295802.273898352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2338924</x:v>
      </x:c>
      <x:c r="B84" s="1">
        <x:v>44180.654103125</x:v>
      </x:c>
      <x:c r="C84" s="6">
        <x:v>4.099852455</x:v>
      </x:c>
      <x:c r="D84" s="14" t="s">
        <x:v>92</x:v>
      </x:c>
      <x:c r="E84" s="15">
        <x:v>44173.62946875</x:v>
      </x:c>
      <x:c r="F84" t="s">
        <x:v>97</x:v>
      </x:c>
      <x:c r="G84" s="6">
        <x:v>249.184157881459</x:v>
      </x:c>
      <x:c r="H84" t="s">
        <x:v>98</x:v>
      </x:c>
      <x:c r="I84" s="6">
        <x:v>25.4617481192845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21.206</x:v>
      </x:c>
      <x:c r="S84" s="8">
        <x:v>6251.43110370961</x:v>
      </x:c>
      <x:c r="T84" s="12">
        <x:v>295805.217862314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2338928</x:v>
      </x:c>
      <x:c r="B85" s="1">
        <x:v>44180.6541383102</x:v>
      </x:c>
      <x:c r="C85" s="6">
        <x:v>4.15049375666667</x:v>
      </x:c>
      <x:c r="D85" s="14" t="s">
        <x:v>92</x:v>
      </x:c>
      <x:c r="E85" s="15">
        <x:v>44173.62946875</x:v>
      </x:c>
      <x:c r="F85" t="s">
        <x:v>97</x:v>
      </x:c>
      <x:c r="G85" s="6">
        <x:v>249.512383432593</x:v>
      </x:c>
      <x:c r="H85" t="s">
        <x:v>98</x:v>
      </x:c>
      <x:c r="I85" s="6">
        <x:v>25.4617481192845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21.191</x:v>
      </x:c>
      <x:c r="S85" s="8">
        <x:v>6254.15812302147</x:v>
      </x:c>
      <x:c r="T85" s="12">
        <x:v>295808.041914287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2338932</x:v>
      </x:c>
      <x:c r="B86" s="1">
        <x:v>44180.6541729167</x:v>
      </x:c>
      <x:c r="C86" s="6">
        <x:v>4.200329345</x:v>
      </x:c>
      <x:c r="D86" s="14" t="s">
        <x:v>92</x:v>
      </x:c>
      <x:c r="E86" s="15">
        <x:v>44173.62946875</x:v>
      </x:c>
      <x:c r="F86" t="s">
        <x:v>97</x:v>
      </x:c>
      <x:c r="G86" s="6">
        <x:v>250.431691056871</x:v>
      </x:c>
      <x:c r="H86" t="s">
        <x:v>98</x:v>
      </x:c>
      <x:c r="I86" s="6">
        <x:v>25.4495745797512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21.153</x:v>
      </x:c>
      <x:c r="S86" s="8">
        <x:v>6246.99993406211</x:v>
      </x:c>
      <x:c r="T86" s="12">
        <x:v>295806.091539768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2338936</x:v>
      </x:c>
      <x:c r="B87" s="1">
        <x:v>44180.6542075231</x:v>
      </x:c>
      <x:c r="C87" s="6">
        <x:v>4.25018305166667</x:v>
      </x:c>
      <x:c r="D87" s="14" t="s">
        <x:v>92</x:v>
      </x:c>
      <x:c r="E87" s="15">
        <x:v>44173.62946875</x:v>
      </x:c>
      <x:c r="F87" t="s">
        <x:v>97</x:v>
      </x:c>
      <x:c r="G87" s="6">
        <x:v>250.10194686068</x:v>
      </x:c>
      <x:c r="H87" t="s">
        <x:v>98</x:v>
      </x:c>
      <x:c r="I87" s="6">
        <x:v>25.4495745797512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21.168</x:v>
      </x:c>
      <x:c r="S87" s="8">
        <x:v>6253.26005599892</x:v>
      </x:c>
      <x:c r="T87" s="12">
        <x:v>295817.438692087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2338940</x:v>
      </x:c>
      <x:c r="B88" s="1">
        <x:v>44180.6542421296</x:v>
      </x:c>
      <x:c r="C88" s="6">
        <x:v>4.30001852333333</x:v>
      </x:c>
      <x:c r="D88" s="14" t="s">
        <x:v>92</x:v>
      </x:c>
      <x:c r="E88" s="15">
        <x:v>44173.62946875</x:v>
      </x:c>
      <x:c r="F88" t="s">
        <x:v>97</x:v>
      </x:c>
      <x:c r="G88" s="6">
        <x:v>248.961886261104</x:v>
      </x:c>
      <x:c r="H88" t="s">
        <x:v>98</x:v>
      </x:c>
      <x:c r="I88" s="6">
        <x:v>25.443487826532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21.222</x:v>
      </x:c>
      <x:c r="S88" s="8">
        <x:v>6252.30670324261</x:v>
      </x:c>
      <x:c r="T88" s="12">
        <x:v>295802.985258514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2338944</x:v>
      </x:c>
      <x:c r="B89" s="1">
        <x:v>44180.6542767014</x:v>
      </x:c>
      <x:c r="C89" s="6">
        <x:v>4.349792985</x:v>
      </x:c>
      <x:c r="D89" s="14" t="s">
        <x:v>92</x:v>
      </x:c>
      <x:c r="E89" s="15">
        <x:v>44173.62946875</x:v>
      </x:c>
      <x:c r="F89" t="s">
        <x:v>97</x:v>
      </x:c>
      <x:c r="G89" s="6">
        <x:v>249.557486399095</x:v>
      </x:c>
      <x:c r="H89" t="s">
        <x:v>98</x:v>
      </x:c>
      <x:c r="I89" s="6">
        <x:v>25.4678349055989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21.187</x:v>
      </x:c>
      <x:c r="S89" s="8">
        <x:v>6246.9445900338</x:v>
      </x:c>
      <x:c r="T89" s="12">
        <x:v>295810.983598625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2338948</x:v>
      </x:c>
      <x:c r="B90" s="1">
        <x:v>44180.6543118866</x:v>
      </x:c>
      <x:c r="C90" s="6">
        <x:v>4.400426825</x:v>
      </x:c>
      <x:c r="D90" s="14" t="s">
        <x:v>92</x:v>
      </x:c>
      <x:c r="E90" s="15">
        <x:v>44173.62946875</x:v>
      </x:c>
      <x:c r="F90" t="s">
        <x:v>97</x:v>
      </x:c>
      <x:c r="G90" s="6">
        <x:v>249.532993758982</x:v>
      </x:c>
      <x:c r="H90" t="s">
        <x:v>98</x:v>
      </x:c>
      <x:c r="I90" s="6">
        <x:v>25.4556613440018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21.192</x:v>
      </x:c>
      <x:c r="S90" s="8">
        <x:v>6249.31806076551</x:v>
      </x:c>
      <x:c r="T90" s="12">
        <x:v>295816.028947208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2338952</x:v>
      </x:c>
      <x:c r="B91" s="1">
        <x:v>44180.6543464468</x:v>
      </x:c>
      <x:c r="C91" s="6">
        <x:v>4.45024312666667</x:v>
      </x:c>
      <x:c r="D91" s="14" t="s">
        <x:v>92</x:v>
      </x:c>
      <x:c r="E91" s="15">
        <x:v>44173.62946875</x:v>
      </x:c>
      <x:c r="F91" t="s">
        <x:v>97</x:v>
      </x:c>
      <x:c r="G91" s="6">
        <x:v>249.379744235982</x:v>
      </x:c>
      <x:c r="H91" t="s">
        <x:v>98</x:v>
      </x:c>
      <x:c r="I91" s="6">
        <x:v>25.4556613440018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21.199</x:v>
      </x:c>
      <x:c r="S91" s="8">
        <x:v>6247.14226292793</x:v>
      </x:c>
      <x:c r="T91" s="12">
        <x:v>295811.538216914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2338956</x:v>
      </x:c>
      <x:c r="B92" s="1">
        <x:v>44180.6543810995</x:v>
      </x:c>
      <x:c r="C92" s="6">
        <x:v>4.50010977166667</x:v>
      </x:c>
      <x:c r="D92" s="14" t="s">
        <x:v>92</x:v>
      </x:c>
      <x:c r="E92" s="15">
        <x:v>44173.62946875</x:v>
      </x:c>
      <x:c r="F92" t="s">
        <x:v>97</x:v>
      </x:c>
      <x:c r="G92" s="6">
        <x:v>250.144565907388</x:v>
      </x:c>
      <x:c r="H92" t="s">
        <x:v>98</x:v>
      </x:c>
      <x:c r="I92" s="6">
        <x:v>25.443487826532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21.168</x:v>
      </x:c>
      <x:c r="S92" s="8">
        <x:v>6248.07446446917</x:v>
      </x:c>
      <x:c r="T92" s="12">
        <x:v>295814.560089596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2338960</x:v>
      </x:c>
      <x:c r="B93" s="1">
        <x:v>44180.654415706</x:v>
      </x:c>
      <x:c r="C93" s="6">
        <x:v>4.549939975</x:v>
      </x:c>
      <x:c r="D93" s="14" t="s">
        <x:v>92</x:v>
      </x:c>
      <x:c r="E93" s="15">
        <x:v>44173.62946875</x:v>
      </x:c>
      <x:c r="F93" t="s">
        <x:v>97</x:v>
      </x:c>
      <x:c r="G93" s="6">
        <x:v>250.063316114326</x:v>
      </x:c>
      <x:c r="H93" t="s">
        <x:v>98</x:v>
      </x:c>
      <x:c r="I93" s="6">
        <x:v>25.4739217029455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21.162</x:v>
      </x:c>
      <x:c r="S93" s="8">
        <x:v>6252.55530290189</x:v>
      </x:c>
      <x:c r="T93" s="12">
        <x:v>295810.342163514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2338964</x:v>
      </x:c>
      <x:c r="B94" s="1">
        <x:v>44180.6544502315</x:v>
      </x:c>
      <x:c r="C94" s="6">
        <x:v>4.599705975</x:v>
      </x:c>
      <x:c r="D94" s="14" t="s">
        <x:v>92</x:v>
      </x:c>
      <x:c r="E94" s="15">
        <x:v>44173.62946875</x:v>
      </x:c>
      <x:c r="F94" t="s">
        <x:v>97</x:v>
      </x:c>
      <x:c r="G94" s="6">
        <x:v>250.195146848585</x:v>
      </x:c>
      <x:c r="H94" t="s">
        <x:v>98</x:v>
      </x:c>
      <x:c r="I94" s="6">
        <x:v>25.4739217029455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21.156</x:v>
      </x:c>
      <x:c r="S94" s="8">
        <x:v>6248.3032656623</x:v>
      </x:c>
      <x:c r="T94" s="12">
        <x:v>295825.554216164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2338968</x:v>
      </x:c>
      <x:c r="B95" s="1">
        <x:v>44180.6544854167</x:v>
      </x:c>
      <x:c r="C95" s="6">
        <x:v>4.650364155</x:v>
      </x:c>
      <x:c r="D95" s="14" t="s">
        <x:v>92</x:v>
      </x:c>
      <x:c r="E95" s="15">
        <x:v>44173.62946875</x:v>
      </x:c>
      <x:c r="F95" t="s">
        <x:v>97</x:v>
      </x:c>
      <x:c r="G95" s="6">
        <x:v>249.930250475678</x:v>
      </x:c>
      <x:c r="H95" t="s">
        <x:v>98</x:v>
      </x:c>
      <x:c r="I95" s="6">
        <x:v>25.4678349055989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21.17</x:v>
      </x:c>
      <x:c r="S95" s="8">
        <x:v>6248.38738185475</x:v>
      </x:c>
      <x:c r="T95" s="12">
        <x:v>295808.08070062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2338972</x:v>
      </x:c>
      <x:c r="B96" s="1">
        <x:v>44180.6545200579</x:v>
      </x:c>
      <x:c r="C96" s="6">
        <x:v>4.70023206833333</x:v>
      </x:c>
      <x:c r="D96" s="14" t="s">
        <x:v>92</x:v>
      </x:c>
      <x:c r="E96" s="15">
        <x:v>44173.62946875</x:v>
      </x:c>
      <x:c r="F96" t="s">
        <x:v>97</x:v>
      </x:c>
      <x:c r="G96" s="6">
        <x:v>251.008691765639</x:v>
      </x:c>
      <x:c r="H96" t="s">
        <x:v>98</x:v>
      </x:c>
      <x:c r="I96" s="6">
        <x:v>25.4678349055989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21.121</x:v>
      </x:c>
      <x:c r="S96" s="8">
        <x:v>6249.80781446526</x:v>
      </x:c>
      <x:c r="T96" s="12">
        <x:v>295806.656991202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2338976</x:v>
      </x:c>
      <x:c r="B97" s="1">
        <x:v>44180.6545546643</x:v>
      </x:c>
      <x:c r="C97" s="6">
        <x:v>4.75007384333333</x:v>
      </x:c>
      <x:c r="D97" s="14" t="s">
        <x:v>92</x:v>
      </x:c>
      <x:c r="E97" s="15">
        <x:v>44173.62946875</x:v>
      </x:c>
      <x:c r="F97" t="s">
        <x:v>97</x:v>
      </x:c>
      <x:c r="G97" s="6">
        <x:v>249.226615328353</x:v>
      </x:c>
      <x:c r="H97" t="s">
        <x:v>98</x:v>
      </x:c>
      <x:c r="I97" s="6">
        <x:v>25.4556613440018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21.206</x:v>
      </x:c>
      <x:c r="S97" s="8">
        <x:v>6244.40119989347</x:v>
      </x:c>
      <x:c r="T97" s="12">
        <x:v>295806.245899182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2338980</x:v>
      </x:c>
      <x:c r="B98" s="1">
        <x:v>44180.6545892708</x:v>
      </x:c>
      <x:c r="C98" s="6">
        <x:v>4.79990282666667</x:v>
      </x:c>
      <x:c r="D98" s="14" t="s">
        <x:v>92</x:v>
      </x:c>
      <x:c r="E98" s="15">
        <x:v>44173.62946875</x:v>
      </x:c>
      <x:c r="F98" t="s">
        <x:v>97</x:v>
      </x:c>
      <x:c r="G98" s="6">
        <x:v>249.989549222964</x:v>
      </x:c>
      <x:c r="H98" t="s">
        <x:v>98</x:v>
      </x:c>
      <x:c r="I98" s="6">
        <x:v>25.4374010843444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21.177</x:v>
      </x:c>
      <x:c r="S98" s="8">
        <x:v>6246.11158314685</x:v>
      </x:c>
      <x:c r="T98" s="12">
        <x:v>295796.573780263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2338984</x:v>
      </x:c>
      <x:c r="B99" s="1">
        <x:v>44180.654624456</x:v>
      </x:c>
      <x:c r="C99" s="6">
        <x:v>4.8505433</x:v>
      </x:c>
      <x:c r="D99" s="14" t="s">
        <x:v>92</x:v>
      </x:c>
      <x:c r="E99" s="15">
        <x:v>44173.62946875</x:v>
      </x:c>
      <x:c r="F99" t="s">
        <x:v>97</x:v>
      </x:c>
      <x:c r="G99" s="6">
        <x:v>249.77667297822</x:v>
      </x:c>
      <x:c r="H99" t="s">
        <x:v>98</x:v>
      </x:c>
      <x:c r="I99" s="6">
        <x:v>25.4678349055989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21.177</x:v>
      </x:c>
      <x:c r="S99" s="8">
        <x:v>6245.0398359526</x:v>
      </x:c>
      <x:c r="T99" s="12">
        <x:v>295807.647457305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2338988</x:v>
      </x:c>
      <x:c r="B100" s="1">
        <x:v>44180.6546590278</x:v>
      </x:c>
      <x:c r="C100" s="6">
        <x:v>4.90036029</x:v>
      </x:c>
      <x:c r="D100" s="14" t="s">
        <x:v>92</x:v>
      </x:c>
      <x:c r="E100" s="15">
        <x:v>44173.62946875</x:v>
      </x:c>
      <x:c r="F100" t="s">
        <x:v>97</x:v>
      </x:c>
      <x:c r="G100" s="6">
        <x:v>249.686364028961</x:v>
      </x:c>
      <x:c r="H100" t="s">
        <x:v>98</x:v>
      </x:c>
      <x:c r="I100" s="6">
        <x:v>25.4556613440018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21.185</x:v>
      </x:c>
      <x:c r="S100" s="8">
        <x:v>6247.53209144573</x:v>
      </x:c>
      <x:c r="T100" s="12">
        <x:v>295805.3817982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2338992</x:v>
      </x:c>
      <x:c r="B101" s="1">
        <x:v>44180.654693669</x:v>
      </x:c>
      <x:c r="C101" s="6">
        <x:v>4.95022289333333</x:v>
      </x:c>
      <x:c r="D101" s="14" t="s">
        <x:v>92</x:v>
      </x:c>
      <x:c r="E101" s="15">
        <x:v>44173.62946875</x:v>
      </x:c>
      <x:c r="F101" t="s">
        <x:v>97</x:v>
      </x:c>
      <x:c r="G101" s="6">
        <x:v>249.691595049285</x:v>
      </x:c>
      <x:c r="H101" t="s">
        <x:v>98</x:v>
      </x:c>
      <x:c r="I101" s="6">
        <x:v>25.4800085113234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21.177</x:v>
      </x:c>
      <x:c r="S101" s="8">
        <x:v>6250.76103338212</x:v>
      </x:c>
      <x:c r="T101" s="12">
        <x:v>295807.321452965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2338996</x:v>
      </x:c>
      <x:c r="B102" s="1">
        <x:v>44180.6547282407</x:v>
      </x:c>
      <x:c r="C102" s="6">
        <x:v>4.99999224666667</x:v>
      </x:c>
      <x:c r="D102" s="14" t="s">
        <x:v>92</x:v>
      </x:c>
      <x:c r="E102" s="15">
        <x:v>44173.62946875</x:v>
      </x:c>
      <x:c r="F102" t="s">
        <x:v>97</x:v>
      </x:c>
      <x:c r="G102" s="6">
        <x:v>249.442851639252</x:v>
      </x:c>
      <x:c r="H102" t="s">
        <x:v>98</x:v>
      </x:c>
      <x:c r="I102" s="6">
        <x:v>25.443487826532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</x:v>
      </x:c>
      <x:c r="S102" s="8">
        <x:v>6248.20445337672</x:v>
      </x:c>
      <x:c r="T102" s="12">
        <x:v>295801.965966751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2339000</x:v>
      </x:c>
      <x:c r="B103" s="1">
        <x:v>44180.6547628125</x:v>
      </x:c>
      <x:c r="C103" s="6">
        <x:v>5.04979099666667</x:v>
      </x:c>
      <x:c r="D103" s="14" t="s">
        <x:v>92</x:v>
      </x:c>
      <x:c r="E103" s="15">
        <x:v>44173.62946875</x:v>
      </x:c>
      <x:c r="F103" t="s">
        <x:v>97</x:v>
      </x:c>
      <x:c r="G103" s="6">
        <x:v>249.909626176037</x:v>
      </x:c>
      <x:c r="H103" t="s">
        <x:v>98</x:v>
      </x:c>
      <x:c r="I103" s="6">
        <x:v>25.4739217029455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21.169</x:v>
      </x:c>
      <x:c r="S103" s="8">
        <x:v>6248.42149856282</x:v>
      </x:c>
      <x:c r="T103" s="12">
        <x:v>295808.508449947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2339004</x:v>
      </x:c>
      <x:c r="B104" s="1">
        <x:v>44180.6547979514</x:v>
      </x:c>
      <x:c r="C104" s="6">
        <x:v>5.10038560166667</x:v>
      </x:c>
      <x:c r="D104" s="14" t="s">
        <x:v>92</x:v>
      </x:c>
      <x:c r="E104" s="15">
        <x:v>44173.62946875</x:v>
      </x:c>
      <x:c r="F104" t="s">
        <x:v>97</x:v>
      </x:c>
      <x:c r="G104" s="6">
        <x:v>250.66000313562</x:v>
      </x:c>
      <x:c r="H104" t="s">
        <x:v>98</x:v>
      </x:c>
      <x:c r="I104" s="6">
        <x:v>25.4860953307348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21.131</x:v>
      </x:c>
      <x:c r="S104" s="8">
        <x:v>6246.74408142227</x:v>
      </x:c>
      <x:c r="T104" s="12">
        <x:v>295799.201833442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2339008</x:v>
      </x:c>
      <x:c r="B105" s="1">
        <x:v>44180.6548324884</x:v>
      </x:c>
      <x:c r="C105" s="6">
        <x:v>5.15013740833333</x:v>
      </x:c>
      <x:c r="D105" s="14" t="s">
        <x:v>92</x:v>
      </x:c>
      <x:c r="E105" s="15">
        <x:v>44173.62946875</x:v>
      </x:c>
      <x:c r="F105" t="s">
        <x:v>97</x:v>
      </x:c>
      <x:c r="G105" s="6">
        <x:v>250.105915934678</x:v>
      </x:c>
      <x:c r="H105" t="s">
        <x:v>98</x:v>
      </x:c>
      <x:c r="I105" s="6">
        <x:v>25.4678349055989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21.162</x:v>
      </x:c>
      <x:c r="S105" s="8">
        <x:v>6248.64390482803</x:v>
      </x:c>
      <x:c r="T105" s="12">
        <x:v>295793.063970959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2339012</x:v>
      </x:c>
      <x:c r="B106" s="1">
        <x:v>44180.6548670949</x:v>
      </x:c>
      <x:c r="C106" s="6">
        <x:v>5.19998737</x:v>
      </x:c>
      <x:c r="D106" s="14" t="s">
        <x:v>92</x:v>
      </x:c>
      <x:c r="E106" s="15">
        <x:v>44173.62946875</x:v>
      </x:c>
      <x:c r="F106" t="s">
        <x:v>97</x:v>
      </x:c>
      <x:c r="G106" s="6">
        <x:v>250.793639356619</x:v>
      </x:c>
      <x:c r="H106" t="s">
        <x:v>98</x:v>
      </x:c>
      <x:c r="I106" s="6">
        <x:v>25.492182161177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21.123</x:v>
      </x:c>
      <x:c r="S106" s="8">
        <x:v>6248.60930580333</x:v>
      </x:c>
      <x:c r="T106" s="12">
        <x:v>295807.791875833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2339016</x:v>
      </x:c>
      <x:c r="B107" s="1">
        <x:v>44180.6549017708</x:v>
      </x:c>
      <x:c r="C107" s="6">
        <x:v>5.24990751333333</x:v>
      </x:c>
      <x:c r="D107" s="14" t="s">
        <x:v>92</x:v>
      </x:c>
      <x:c r="E107" s="15">
        <x:v>44173.62946875</x:v>
      </x:c>
      <x:c r="F107" t="s">
        <x:v>97</x:v>
      </x:c>
      <x:c r="G107" s="6">
        <x:v>250.657257151539</x:v>
      </x:c>
      <x:c r="H107" t="s">
        <x:v>98</x:v>
      </x:c>
      <x:c r="I107" s="6">
        <x:v>25.4739217029455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21.135</x:v>
      </x:c>
      <x:c r="S107" s="8">
        <x:v>6246.49540962364</x:v>
      </x:c>
      <x:c r="T107" s="12">
        <x:v>295802.477516399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2339020</x:v>
      </x:c>
      <x:c r="B108" s="1">
        <x:v>44180.6549364236</x:v>
      </x:c>
      <x:c r="C108" s="6">
        <x:v>5.29978151</x:v>
      </x:c>
      <x:c r="D108" s="14" t="s">
        <x:v>92</x:v>
      </x:c>
      <x:c r="E108" s="15">
        <x:v>44173.62946875</x:v>
      </x:c>
      <x:c r="F108" t="s">
        <x:v>97</x:v>
      </x:c>
      <x:c r="G108" s="6">
        <x:v>248.901404315306</x:v>
      </x:c>
      <x:c r="H108" t="s">
        <x:v>98</x:v>
      </x:c>
      <x:c r="I108" s="6">
        <x:v>25.4678349055989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21.217</x:v>
      </x:c>
      <x:c r="S108" s="8">
        <x:v>6241.67605090504</x:v>
      </x:c>
      <x:c r="T108" s="12">
        <x:v>295804.670066967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2339024</x:v>
      </x:c>
      <x:c r="B109" s="1">
        <x:v>44180.6549715625</x:v>
      </x:c>
      <x:c r="C109" s="6">
        <x:v>5.350386705</x:v>
      </x:c>
      <x:c r="D109" s="14" t="s">
        <x:v>92</x:v>
      </x:c>
      <x:c r="E109" s="15">
        <x:v>44173.62946875</x:v>
      </x:c>
      <x:c r="F109" t="s">
        <x:v>97</x:v>
      </x:c>
      <x:c r="G109" s="6">
        <x:v>250.438426019467</x:v>
      </x:c>
      <x:c r="H109" t="s">
        <x:v>98</x:v>
      </x:c>
      <x:c r="I109" s="6">
        <x:v>25.4800085113234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21.143</x:v>
      </x:c>
      <x:c r="S109" s="8">
        <x:v>6242.36960891365</x:v>
      </x:c>
      <x:c r="T109" s="12">
        <x:v>295799.420260339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2339028</x:v>
      </x:c>
      <x:c r="B110" s="1">
        <x:v>44180.6550060995</x:v>
      </x:c>
      <x:c r="C110" s="6">
        <x:v>5.40013128333333</x:v>
      </x:c>
      <x:c r="D110" s="14" t="s">
        <x:v>92</x:v>
      </x:c>
      <x:c r="E110" s="15">
        <x:v>44173.62946875</x:v>
      </x:c>
      <x:c r="F110" t="s">
        <x:v>97</x:v>
      </x:c>
      <x:c r="G110" s="6">
        <x:v>249.513678679327</x:v>
      </x:c>
      <x:c r="H110" t="s">
        <x:v>98</x:v>
      </x:c>
      <x:c r="I110" s="6">
        <x:v>25.4678349055989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21.189</x:v>
      </x:c>
      <x:c r="S110" s="8">
        <x:v>6239.59282215491</x:v>
      </x:c>
      <x:c r="T110" s="12">
        <x:v>295795.41572998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2339032</x:v>
      </x:c>
      <x:c r="B111" s="1">
        <x:v>44180.6550407407</x:v>
      </x:c>
      <x:c r="C111" s="6">
        <x:v>5.44999904833333</x:v>
      </x:c>
      <x:c r="D111" s="14" t="s">
        <x:v>92</x:v>
      </x:c>
      <x:c r="E111" s="15">
        <x:v>44173.62946875</x:v>
      </x:c>
      <x:c r="F111" t="s">
        <x:v>97</x:v>
      </x:c>
      <x:c r="G111" s="6">
        <x:v>249.952200002511</x:v>
      </x:c>
      <x:c r="H111" t="s">
        <x:v>98</x:v>
      </x:c>
      <x:c r="I111" s="6">
        <x:v>25.4678349055989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21.169</x:v>
      </x:c>
      <x:c r="S111" s="8">
        <x:v>6245.14282889828</x:v>
      </x:c>
      <x:c r="T111" s="12">
        <x:v>295815.616871384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2339036</x:v>
      </x:c>
      <x:c r="B112" s="1">
        <x:v>44180.6550753472</x:v>
      </x:c>
      <x:c r="C112" s="6">
        <x:v>5.49982704166667</x:v>
      </x:c>
      <x:c r="D112" s="14" t="s">
        <x:v>92</x:v>
      </x:c>
      <x:c r="E112" s="15">
        <x:v>44173.62946875</x:v>
      </x:c>
      <x:c r="F112" t="s">
        <x:v>97</x:v>
      </x:c>
      <x:c r="G112" s="6">
        <x:v>250.085281714806</x:v>
      </x:c>
      <x:c r="H112" t="s">
        <x:v>98</x:v>
      </x:c>
      <x:c r="I112" s="6">
        <x:v>25.4739217029455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21.161</x:v>
      </x:c>
      <x:c r="S112" s="8">
        <x:v>6248.22986227627</x:v>
      </x:c>
      <x:c r="T112" s="12">
        <x:v>295808.90843965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2339040</x:v>
      </x:c>
      <x:c r="B113" s="1">
        <x:v>44180.6551105324</x:v>
      </x:c>
      <x:c r="C113" s="6">
        <x:v>5.55050080166667</x:v>
      </x:c>
      <x:c r="D113" s="14" t="s">
        <x:v>92</x:v>
      </x:c>
      <x:c r="E113" s="15">
        <x:v>44173.62946875</x:v>
      </x:c>
      <x:c r="F113" t="s">
        <x:v>97</x:v>
      </x:c>
      <x:c r="G113" s="6">
        <x:v>249.952200002511</x:v>
      </x:c>
      <x:c r="H113" t="s">
        <x:v>98</x:v>
      </x:c>
      <x:c r="I113" s="6">
        <x:v>25.4678349055989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21.169</x:v>
      </x:c>
      <x:c r="S113" s="8">
        <x:v>6243.10094264262</x:v>
      </x:c>
      <x:c r="T113" s="12">
        <x:v>295812.098423649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2339044</x:v>
      </x:c>
      <x:c r="B114" s="1">
        <x:v>44180.6551451042</x:v>
      </x:c>
      <x:c r="C114" s="6">
        <x:v>5.60029197</x:v>
      </x:c>
      <x:c r="D114" s="14" t="s">
        <x:v>92</x:v>
      </x:c>
      <x:c r="E114" s="15">
        <x:v>44173.62946875</x:v>
      </x:c>
      <x:c r="F114" t="s">
        <x:v>97</x:v>
      </x:c>
      <x:c r="G114" s="6">
        <x:v>250.019392336553</x:v>
      </x:c>
      <x:c r="H114" t="s">
        <x:v>98</x:v>
      </x:c>
      <x:c r="I114" s="6">
        <x:v>25.4739217029455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21.164</x:v>
      </x:c>
      <x:c r="S114" s="8">
        <x:v>6245.6659969142</x:v>
      </x:c>
      <x:c r="T114" s="12">
        <x:v>295809.100280441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2339048</x:v>
      </x:c>
      <x:c r="B115" s="1">
        <x:v>44180.6551797106</x:v>
      </x:c>
      <x:c r="C115" s="6">
        <x:v>5.65010297833333</x:v>
      </x:c>
      <x:c r="D115" s="14" t="s">
        <x:v>92</x:v>
      </x:c>
      <x:c r="E115" s="15">
        <x:v>44173.62946875</x:v>
      </x:c>
      <x:c r="F115" t="s">
        <x:v>97</x:v>
      </x:c>
      <x:c r="G115" s="6">
        <x:v>250.195146848585</x:v>
      </x:c>
      <x:c r="H115" t="s">
        <x:v>98</x:v>
      </x:c>
      <x:c r="I115" s="6">
        <x:v>25.4739217029455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21.156</x:v>
      </x:c>
      <x:c r="S115" s="8">
        <x:v>6243.32276262374</x:v>
      </x:c>
      <x:c r="T115" s="12">
        <x:v>295809.700641922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2339052</x:v>
      </x:c>
      <x:c r="B116" s="1">
        <x:v>44180.6552143171</x:v>
      </x:c>
      <x:c r="C116" s="6">
        <x:v>5.69993113</x:v>
      </x:c>
      <x:c r="D116" s="14" t="s">
        <x:v>92</x:v>
      </x:c>
      <x:c r="E116" s="15">
        <x:v>44173.62946875</x:v>
      </x:c>
      <x:c r="F116" t="s">
        <x:v>97</x:v>
      </x:c>
      <x:c r="G116" s="6">
        <x:v>250.22117992058</x:v>
      </x:c>
      <x:c r="H116" t="s">
        <x:v>98</x:v>
      </x:c>
      <x:c r="I116" s="6">
        <x:v>25.492182161177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21.149</x:v>
      </x:c>
      <x:c r="S116" s="8">
        <x:v>6238.22957911544</x:v>
      </x:c>
      <x:c r="T116" s="12">
        <x:v>295794.66892127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2339056</x:v>
      </x:c>
      <x:c r="B117" s="1">
        <x:v>44180.6552489236</x:v>
      </x:c>
      <x:c r="C117" s="6">
        <x:v>5.7497953</x:v>
      </x:c>
      <x:c r="D117" s="14" t="s">
        <x:v>92</x:v>
      </x:c>
      <x:c r="E117" s="15">
        <x:v>44173.62946875</x:v>
      </x:c>
      <x:c r="F117" t="s">
        <x:v>97</x:v>
      </x:c>
      <x:c r="G117" s="6">
        <x:v>249.40420250272</x:v>
      </x:c>
      <x:c r="H117" t="s">
        <x:v>98</x:v>
      </x:c>
      <x:c r="I117" s="6">
        <x:v>25.4678349055989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21.194</x:v>
      </x:c>
      <x:c r="S117" s="8">
        <x:v>6239.55706623208</x:v>
      </x:c>
      <x:c r="T117" s="12">
        <x:v>295807.371190788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2339060</x:v>
      </x:c>
      <x:c r="B118" s="1">
        <x:v>44180.6552841435</x:v>
      </x:c>
      <x:c r="C118" s="6">
        <x:v>5.80050243666667</x:v>
      </x:c>
      <x:c r="D118" s="14" t="s">
        <x:v>92</x:v>
      </x:c>
      <x:c r="E118" s="15">
        <x:v>44173.62946875</x:v>
      </x:c>
      <x:c r="F118" t="s">
        <x:v>97</x:v>
      </x:c>
      <x:c r="G118" s="6">
        <x:v>249.645131425462</x:v>
      </x:c>
      <x:c r="H118" t="s">
        <x:v>98</x:v>
      </x:c>
      <x:c r="I118" s="6">
        <x:v>25.4678349055989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21.183</x:v>
      </x:c>
      <x:c r="S118" s="8">
        <x:v>6244.1175188074</x:v>
      </x:c>
      <x:c r="T118" s="12">
        <x:v>295806.840781788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2339064</x:v>
      </x:c>
      <x:c r="B119" s="1">
        <x:v>44180.6553187153</x:v>
      </x:c>
      <x:c r="C119" s="6">
        <x:v>5.85028717833333</x:v>
      </x:c>
      <x:c r="D119" s="14" t="s">
        <x:v>92</x:v>
      </x:c>
      <x:c r="E119" s="15">
        <x:v>44173.62946875</x:v>
      </x:c>
      <x:c r="F119" t="s">
        <x:v>97</x:v>
      </x:c>
      <x:c r="G119" s="6">
        <x:v>249.489195865621</x:v>
      </x:c>
      <x:c r="H119" t="s">
        <x:v>98</x:v>
      </x:c>
      <x:c r="I119" s="6">
        <x:v>25.4556613440018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21.194</x:v>
      </x:c>
      <x:c r="S119" s="8">
        <x:v>6242.28550854731</x:v>
      </x:c>
      <x:c r="T119" s="12">
        <x:v>295797.6252558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2339068</x:v>
      </x:c>
      <x:c r="B120" s="1">
        <x:v>44180.6553532755</x:v>
      </x:c>
      <x:c r="C120" s="6">
        <x:v>5.90004921166667</x:v>
      </x:c>
      <x:c r="D120" s="14" t="s">
        <x:v>92</x:v>
      </x:c>
      <x:c r="E120" s="15">
        <x:v>44173.62946875</x:v>
      </x:c>
      <x:c r="F120" t="s">
        <x:v>97</x:v>
      </x:c>
      <x:c r="G120" s="6">
        <x:v>250.883258235467</x:v>
      </x:c>
      <x:c r="H120" t="s">
        <x:v>98</x:v>
      </x:c>
      <x:c r="I120" s="6">
        <x:v>25.4982690026523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21.117</x:v>
      </x:c>
      <x:c r="S120" s="8">
        <x:v>6243.12166142666</x:v>
      </x:c>
      <x:c r="T120" s="12">
        <x:v>295803.029244942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2339072</x:v>
      </x:c>
      <x:c r="B121" s="1">
        <x:v>44180.6553878472</x:v>
      </x:c>
      <x:c r="C121" s="6">
        <x:v>5.94986676166667</x:v>
      </x:c>
      <x:c r="D121" s="14" t="s">
        <x:v>92</x:v>
      </x:c>
      <x:c r="E121" s="15">
        <x:v>44173.62946875</x:v>
      </x:c>
      <x:c r="F121" t="s">
        <x:v>97</x:v>
      </x:c>
      <x:c r="G121" s="6">
        <x:v>250.000105761844</x:v>
      </x:c>
      <x:c r="H121" t="s">
        <x:v>98</x:v>
      </x:c>
      <x:c r="I121" s="6">
        <x:v>25.4860953307348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21.161</x:v>
      </x:c>
      <x:c r="S121" s="8">
        <x:v>6237.44733505876</x:v>
      </x:c>
      <x:c r="T121" s="12">
        <x:v>295814.800904716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2339076</x:v>
      </x:c>
      <x:c r="B122" s="1">
        <x:v>44180.6554230671</x:v>
      </x:c>
      <x:c r="C122" s="6">
        <x:v>6.00054371833333</x:v>
      </x:c>
      <x:c r="D122" s="14" t="s">
        <x:v>92</x:v>
      </x:c>
      <x:c r="E122" s="15">
        <x:v>44173.62946875</x:v>
      </x:c>
      <x:c r="F122" t="s">
        <x:v>97</x:v>
      </x:c>
      <x:c r="G122" s="6">
        <x:v>250.000105761844</x:v>
      </x:c>
      <x:c r="H122" t="s">
        <x:v>98</x:v>
      </x:c>
      <x:c r="I122" s="6">
        <x:v>25.4860953307348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21.161</x:v>
      </x:c>
      <x:c r="S122" s="8">
        <x:v>6240.75941016475</x:v>
      </x:c>
      <x:c r="T122" s="12">
        <x:v>295816.238879851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2339080</x:v>
      </x:c>
      <x:c r="B123" s="1">
        <x:v>44180.6554576736</x:v>
      </x:c>
      <x:c r="C123" s="6">
        <x:v>6.05042092666667</x:v>
      </x:c>
      <x:c r="D123" s="14" t="s">
        <x:v>92</x:v>
      </x:c>
      <x:c r="E123" s="15">
        <x:v>44173.62946875</x:v>
      </x:c>
      <x:c r="F123" t="s">
        <x:v>97</x:v>
      </x:c>
      <x:c r="G123" s="6">
        <x:v>250.394415527914</x:v>
      </x:c>
      <x:c r="H123" t="s">
        <x:v>98</x:v>
      </x:c>
      <x:c r="I123" s="6">
        <x:v>25.4800085113234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21.145</x:v>
      </x:c>
      <x:c r="S123" s="8">
        <x:v>6242.09807340746</x:v>
      </x:c>
      <x:c r="T123" s="12">
        <x:v>295804.57390525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2339084</x:v>
      </x:c>
      <x:c r="B124" s="1">
        <x:v>44180.6554923264</x:v>
      </x:c>
      <x:c r="C124" s="6">
        <x:v>6.10027780333333</x:v>
      </x:c>
      <x:c r="D124" s="14" t="s">
        <x:v>92</x:v>
      </x:c>
      <x:c r="E124" s="15">
        <x:v>44173.62946875</x:v>
      </x:c>
      <x:c r="F124" t="s">
        <x:v>97</x:v>
      </x:c>
      <x:c r="G124" s="6">
        <x:v>249.208584017962</x:v>
      </x:c>
      <x:c r="H124" t="s">
        <x:v>98</x:v>
      </x:c>
      <x:c r="I124" s="6">
        <x:v>25.4739217029455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21.201</x:v>
      </x:c>
      <x:c r="S124" s="8">
        <x:v>6241.69641475782</x:v>
      </x:c>
      <x:c r="T124" s="12">
        <x:v>295801.89333352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2339088</x:v>
      </x:c>
      <x:c r="B125" s="1">
        <x:v>44180.6555269329</x:v>
      </x:c>
      <x:c r="C125" s="6">
        <x:v>6.15013467833333</x:v>
      </x:c>
      <x:c r="D125" s="14" t="s">
        <x:v>92</x:v>
      </x:c>
      <x:c r="E125" s="15">
        <x:v>44173.62946875</x:v>
      </x:c>
      <x:c r="F125" t="s">
        <x:v>97</x:v>
      </x:c>
      <x:c r="G125" s="6">
        <x:v>250.22117992058</x:v>
      </x:c>
      <x:c r="H125" t="s">
        <x:v>98</x:v>
      </x:c>
      <x:c r="I125" s="6">
        <x:v>25.492182161177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21.149</x:v>
      </x:c>
      <x:c r="S125" s="8">
        <x:v>6245.98439498699</x:v>
      </x:c>
      <x:c r="T125" s="12">
        <x:v>295806.495099308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2339092</x:v>
      </x:c>
      <x:c r="B126" s="1">
        <x:v>44180.6555616088</x:v>
      </x:c>
      <x:c r="C126" s="6">
        <x:v>6.20007947</x:v>
      </x:c>
      <x:c r="D126" s="14" t="s">
        <x:v>92</x:v>
      </x:c>
      <x:c r="E126" s="15">
        <x:v>44173.62946875</x:v>
      </x:c>
      <x:c r="F126" t="s">
        <x:v>97</x:v>
      </x:c>
      <x:c r="G126" s="6">
        <x:v>249.298669263994</x:v>
      </x:c>
      <x:c r="H126" t="s">
        <x:v>98</x:v>
      </x:c>
      <x:c r="I126" s="6">
        <x:v>25.4860953307348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21.193</x:v>
      </x:c>
      <x:c r="S126" s="8">
        <x:v>6241.216411847</x:v>
      </x:c>
      <x:c r="T126" s="12">
        <x:v>295806.578429655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2339096</x:v>
      </x:c>
      <x:c r="B127" s="1">
        <x:v>44180.6555963773</x:v>
      </x:c>
      <x:c r="C127" s="6">
        <x:v>6.250095825</x:v>
      </x:c>
      <x:c r="D127" s="14" t="s">
        <x:v>92</x:v>
      </x:c>
      <x:c r="E127" s="15">
        <x:v>44173.62946875</x:v>
      </x:c>
      <x:c r="F127" t="s">
        <x:v>97</x:v>
      </x:c>
      <x:c r="G127" s="6">
        <x:v>249.823180978756</x:v>
      </x:c>
      <x:c r="H127" t="s">
        <x:v>98</x:v>
      </x:c>
      <x:c r="I127" s="6">
        <x:v>25.4800085113234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21.171</x:v>
      </x:c>
      <x:c r="S127" s="8">
        <x:v>6240.72070587038</x:v>
      </x:c>
      <x:c r="T127" s="12">
        <x:v>295809.151829084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2339100</x:v>
      </x:c>
      <x:c r="B128" s="1">
        <x:v>44180.6556310532</x:v>
      </x:c>
      <x:c r="C128" s="6">
        <x:v>6.30009013666667</x:v>
      </x:c>
      <x:c r="D128" s="14" t="s">
        <x:v>92</x:v>
      </x:c>
      <x:c r="E128" s="15">
        <x:v>44173.62946875</x:v>
      </x:c>
      <x:c r="F128" t="s">
        <x:v>97</x:v>
      </x:c>
      <x:c r="G128" s="6">
        <x:v>250.921811976565</x:v>
      </x:c>
      <x:c r="H128" t="s">
        <x:v>98</x:v>
      </x:c>
      <x:c r="I128" s="6">
        <x:v>25.4739217029455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21.123</x:v>
      </x:c>
      <x:c r="S128" s="8">
        <x:v>6244.14321590987</x:v>
      </x:c>
      <x:c r="T128" s="12">
        <x:v>295817.495243103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2339104</x:v>
      </x:c>
      <x:c r="B129" s="1">
        <x:v>44180.6556658218</x:v>
      </x:c>
      <x:c r="C129" s="6">
        <x:v>6.35009927166667</x:v>
      </x:c>
      <x:c r="D129" s="14" t="s">
        <x:v>92</x:v>
      </x:c>
      <x:c r="E129" s="15">
        <x:v>44173.62946875</x:v>
      </x:c>
      <x:c r="F129" t="s">
        <x:v>97</x:v>
      </x:c>
      <x:c r="G129" s="6">
        <x:v>251.602666696122</x:v>
      </x:c>
      <x:c r="H129" t="s">
        <x:v>98</x:v>
      </x:c>
      <x:c r="I129" s="6">
        <x:v>25.4556613440018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21.098</x:v>
      </x:c>
      <x:c r="S129" s="8">
        <x:v>6238.78843862748</x:v>
      </x:c>
      <x:c r="T129" s="12">
        <x:v>295800.343397252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2339108</x:v>
      </x:c>
      <x:c r="B130" s="1">
        <x:v>44180.655700544</x:v>
      </x:c>
      <x:c r="C130" s="6">
        <x:v>6.40010811666667</x:v>
      </x:c>
      <x:c r="D130" s="14" t="s">
        <x:v>92</x:v>
      </x:c>
      <x:c r="E130" s="15">
        <x:v>44173.62946875</x:v>
      </x:c>
      <x:c r="F130" t="s">
        <x:v>97</x:v>
      </x:c>
      <x:c r="G130" s="6">
        <x:v>250.906726421021</x:v>
      </x:c>
      <x:c r="H130" t="s">
        <x:v>98</x:v>
      </x:c>
      <x:c r="I130" s="6">
        <x:v>25.5043558551592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21.114</x:v>
      </x:c>
      <x:c r="S130" s="8">
        <x:v>6240.15805849285</x:v>
      </x:c>
      <x:c r="T130" s="12">
        <x:v>295800.09693546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2339112</x:v>
      </x:c>
      <x:c r="B131" s="1">
        <x:v>44180.6557352662</x:v>
      </x:c>
      <x:c r="C131" s="6">
        <x:v>6.45009913333333</x:v>
      </x:c>
      <x:c r="D131" s="14" t="s">
        <x:v>92</x:v>
      </x:c>
      <x:c r="E131" s="15">
        <x:v>44173.62946875</x:v>
      </x:c>
      <x:c r="F131" t="s">
        <x:v>97</x:v>
      </x:c>
      <x:c r="G131" s="6">
        <x:v>250.507199797135</x:v>
      </x:c>
      <x:c r="H131" t="s">
        <x:v>98</x:v>
      </x:c>
      <x:c r="I131" s="6">
        <x:v>25.492182161177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21.136</x:v>
      </x:c>
      <x:c r="S131" s="8">
        <x:v>6240.73407507039</x:v>
      </x:c>
      <x:c r="T131" s="12">
        <x:v>295809.164499989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2339116</x:v>
      </x:c>
      <x:c r="B132" s="1">
        <x:v>44180.6557699884</x:v>
      </x:c>
      <x:c r="C132" s="6">
        <x:v>6.50009404666667</x:v>
      </x:c>
      <x:c r="D132" s="14" t="s">
        <x:v>92</x:v>
      </x:c>
      <x:c r="E132" s="15">
        <x:v>44173.62946875</x:v>
      </x:c>
      <x:c r="F132" t="s">
        <x:v>97</x:v>
      </x:c>
      <x:c r="G132" s="6">
        <x:v>249.932903858963</x:v>
      </x:c>
      <x:c r="H132" t="s">
        <x:v>98</x:v>
      </x:c>
      <x:c r="I132" s="6">
        <x:v>25.4800085113234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21.166</x:v>
      </x:c>
      <x:c r="S132" s="8">
        <x:v>6238.86047432306</x:v>
      </x:c>
      <x:c r="T132" s="12">
        <x:v>295805.86881051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2339120</x:v>
      </x:c>
      <x:c r="B133" s="1">
        <x:v>44180.6558047106</x:v>
      </x:c>
      <x:c r="C133" s="6">
        <x:v>6.55009967166667</x:v>
      </x:c>
      <x:c r="D133" s="14" t="s">
        <x:v>92</x:v>
      </x:c>
      <x:c r="E133" s="15">
        <x:v>44173.62946875</x:v>
      </x:c>
      <x:c r="F133" t="s">
        <x:v>97</x:v>
      </x:c>
      <x:c r="G133" s="6">
        <x:v>249.078700960421</x:v>
      </x:c>
      <x:c r="H133" t="s">
        <x:v>98</x:v>
      </x:c>
      <x:c r="I133" s="6">
        <x:v>25.4800085113234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21.205</x:v>
      </x:c>
      <x:c r="S133" s="8">
        <x:v>6238.40756063741</x:v>
      </x:c>
      <x:c r="T133" s="12">
        <x:v>295814.254044374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2339124</x:v>
      </x:c>
      <x:c r="B134" s="1">
        <x:v>44180.6558394329</x:v>
      </x:c>
      <x:c r="C134" s="6">
        <x:v>6.60010779</x:v>
      </x:c>
      <x:c r="D134" s="14" t="s">
        <x:v>92</x:v>
      </x:c>
      <x:c r="E134" s="15">
        <x:v>44173.62946875</x:v>
      </x:c>
      <x:c r="F134" t="s">
        <x:v>97</x:v>
      </x:c>
      <x:c r="G134" s="6">
        <x:v>250.105915934678</x:v>
      </x:c>
      <x:c r="H134" t="s">
        <x:v>98</x:v>
      </x:c>
      <x:c r="I134" s="6">
        <x:v>25.4678349055989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21.162</x:v>
      </x:c>
      <x:c r="S134" s="8">
        <x:v>6239.66904964349</x:v>
      </x:c>
      <x:c r="T134" s="12">
        <x:v>295809.351851006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2339128</x:v>
      </x:c>
      <x:c r="B135" s="1">
        <x:v>44180.6558741551</x:v>
      </x:c>
      <x:c r="C135" s="6">
        <x:v>6.65011595</x:v>
      </x:c>
      <x:c r="D135" s="14" t="s">
        <x:v>92</x:v>
      </x:c>
      <x:c r="E135" s="15">
        <x:v>44173.62946875</x:v>
      </x:c>
      <x:c r="F135" t="s">
        <x:v>97</x:v>
      </x:c>
      <x:c r="G135" s="6">
        <x:v>249.543473421682</x:v>
      </x:c>
      <x:c r="H135" t="s">
        <x:v>98</x:v>
      </x:c>
      <x:c r="I135" s="6">
        <x:v>25.5043558551592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21.176</x:v>
      </x:c>
      <x:c r="S135" s="8">
        <x:v>6243.23496494731</x:v>
      </x:c>
      <x:c r="T135" s="12">
        <x:v>295829.918716613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2339132</x:v>
      </x:c>
      <x:c r="B136" s="1">
        <x:v>44180.6559088773</x:v>
      </x:c>
      <x:c r="C136" s="6">
        <x:v>6.700104685</x:v>
      </x:c>
      <x:c r="D136" s="14" t="s">
        <x:v>92</x:v>
      </x:c>
      <x:c r="E136" s="15">
        <x:v>44173.62946875</x:v>
      </x:c>
      <x:c r="F136" t="s">
        <x:v>97</x:v>
      </x:c>
      <x:c r="G136" s="6">
        <x:v>250.48518337904</x:v>
      </x:c>
      <x:c r="H136" t="s">
        <x:v>98</x:v>
      </x:c>
      <x:c r="I136" s="6">
        <x:v>25.492182161177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21.137</x:v>
      </x:c>
      <x:c r="S136" s="8">
        <x:v>6243.47426241119</x:v>
      </x:c>
      <x:c r="T136" s="12">
        <x:v>295827.665270389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2339136</x:v>
      </x:c>
      <x:c r="B137" s="1">
        <x:v>44180.6559435995</x:v>
      </x:c>
      <x:c r="C137" s="6">
        <x:v>6.75011286666667</x:v>
      </x:c>
      <x:c r="D137" s="14" t="s">
        <x:v>92</x:v>
      </x:c>
      <x:c r="E137" s="15">
        <x:v>44173.62946875</x:v>
      </x:c>
      <x:c r="F137" t="s">
        <x:v>97</x:v>
      </x:c>
      <x:c r="G137" s="6">
        <x:v>251.098380989362</x:v>
      </x:c>
      <x:c r="H137" t="s">
        <x:v>98</x:v>
      </x:c>
      <x:c r="I137" s="6">
        <x:v>25.4739217029455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21.115</x:v>
      </x:c>
      <x:c r="S137" s="8">
        <x:v>6238.73260396966</x:v>
      </x:c>
      <x:c r="T137" s="12">
        <x:v>295814.754756614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2339140</x:v>
      </x:c>
      <x:c r="B138" s="1">
        <x:v>44180.6559782755</x:v>
      </x:c>
      <x:c r="C138" s="6">
        <x:v>6.80007475166667</x:v>
      </x:c>
      <x:c r="D138" s="14" t="s">
        <x:v>92</x:v>
      </x:c>
      <x:c r="E138" s="15">
        <x:v>44173.62946875</x:v>
      </x:c>
      <x:c r="F138" t="s">
        <x:v>97</x:v>
      </x:c>
      <x:c r="G138" s="6">
        <x:v>250.350414959078</x:v>
      </x:c>
      <x:c r="H138" t="s">
        <x:v>98</x:v>
      </x:c>
      <x:c r="I138" s="6">
        <x:v>25.4800085113234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21.147</x:v>
      </x:c>
      <x:c r="S138" s="8">
        <x:v>6241.56220458214</x:v>
      </x:c>
      <x:c r="T138" s="12">
        <x:v>295832.301368331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2339144</x:v>
      </x:c>
      <x:c r="B139" s="1">
        <x:v>44180.6560129977</x:v>
      </x:c>
      <x:c r="C139" s="6">
        <x:v>6.85004265833333</x:v>
      </x:c>
      <x:c r="D139" s="14" t="s">
        <x:v>92</x:v>
      </x:c>
      <x:c r="E139" s="15">
        <x:v>44173.62946875</x:v>
      </x:c>
      <x:c r="F139" t="s">
        <x:v>97</x:v>
      </x:c>
      <x:c r="G139" s="6">
        <x:v>250.371059878509</x:v>
      </x:c>
      <x:c r="H139" t="s">
        <x:v>98</x:v>
      </x:c>
      <x:c r="I139" s="6">
        <x:v>25.4739217029455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21.148</x:v>
      </x:c>
      <x:c r="S139" s="8">
        <x:v>6237.56926245452</x:v>
      </x:c>
      <x:c r="T139" s="12">
        <x:v>295819.091651085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2339148</x:v>
      </x:c>
      <x:c r="B140" s="1">
        <x:v>44180.6560476852</x:v>
      </x:c>
      <x:c r="C140" s="6">
        <x:v>6.90001814666667</x:v>
      </x:c>
      <x:c r="D140" s="14" t="s">
        <x:v>92</x:v>
      </x:c>
      <x:c r="E140" s="15">
        <x:v>44173.62946875</x:v>
      </x:c>
      <x:c r="F140" t="s">
        <x:v>97</x:v>
      </x:c>
      <x:c r="G140" s="6">
        <x:v>251.695480399416</x:v>
      </x:c>
      <x:c r="H140" t="s">
        <x:v>98</x:v>
      </x:c>
      <x:c r="I140" s="6">
        <x:v>25.4739217029455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21.088</x:v>
      </x:c>
      <x:c r="S140" s="8">
        <x:v>6238.19395773253</x:v>
      </x:c>
      <x:c r="T140" s="12">
        <x:v>295814.305993466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2339152</x:v>
      </x:c>
      <x:c r="B141" s="1">
        <x:v>44180.6560823264</x:v>
      </x:c>
      <x:c r="C141" s="6">
        <x:v>6.94992311666667</x:v>
      </x:c>
      <x:c r="D141" s="14" t="s">
        <x:v>92</x:v>
      </x:c>
      <x:c r="E141" s="15">
        <x:v>44173.62946875</x:v>
      </x:c>
      <x:c r="F141" t="s">
        <x:v>97</x:v>
      </x:c>
      <x:c r="G141" s="6">
        <x:v>250.199195750518</x:v>
      </x:c>
      <x:c r="H141" t="s">
        <x:v>98</x:v>
      </x:c>
      <x:c r="I141" s="6">
        <x:v>25.492182161177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21.15</x:v>
      </x:c>
      <x:c r="S141" s="8">
        <x:v>6235.69026511144</x:v>
      </x:c>
      <x:c r="T141" s="12">
        <x:v>295818.960901676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2339156</x:v>
      </x:c>
      <x:c r="B142" s="1">
        <x:v>44180.6561170486</x:v>
      </x:c>
      <x:c r="C142" s="6">
        <x:v>6.999909165</x:v>
      </x:c>
      <x:c r="D142" s="14" t="s">
        <x:v>92</x:v>
      </x:c>
      <x:c r="E142" s="15">
        <x:v>44173.62946875</x:v>
      </x:c>
      <x:c r="F142" t="s">
        <x:v>97</x:v>
      </x:c>
      <x:c r="G142" s="6">
        <x:v>250.680661230085</x:v>
      </x:c>
      <x:c r="H142" t="s">
        <x:v>98</x:v>
      </x:c>
      <x:c r="I142" s="6">
        <x:v>25.4800085113234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21.132</x:v>
      </x:c>
      <x:c r="S142" s="8">
        <x:v>6239.5080117901</x:v>
      </x:c>
      <x:c r="T142" s="12">
        <x:v>295814.119054767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2339160</x:v>
      </x:c>
      <x:c r="B143" s="1">
        <x:v>44180.6561517361</x:v>
      </x:c>
      <x:c r="C143" s="6">
        <x:v>7.04985569333333</x:v>
      </x:c>
      <x:c r="D143" s="14" t="s">
        <x:v>92</x:v>
      </x:c>
      <x:c r="E143" s="15">
        <x:v>44173.62946875</x:v>
      </x:c>
      <x:c r="F143" t="s">
        <x:v>97</x:v>
      </x:c>
      <x:c r="G143" s="6">
        <x:v>251.13976903094</x:v>
      </x:c>
      <x:c r="H143" t="s">
        <x:v>98</x:v>
      </x:c>
      <x:c r="I143" s="6">
        <x:v>25.4617481192845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21.117</x:v>
      </x:c>
      <x:c r="S143" s="8">
        <x:v>6237.87427939711</x:v>
      </x:c>
      <x:c r="T143" s="12">
        <x:v>295816.3585741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2339164</x:v>
      </x:c>
      <x:c r="B144" s="1">
        <x:v>44180.6561864583</x:v>
      </x:c>
      <x:c r="C144" s="6">
        <x:v>7.09985111833333</x:v>
      </x:c>
      <x:c r="D144" s="14" t="s">
        <x:v>92</x:v>
      </x:c>
      <x:c r="E144" s="15">
        <x:v>44173.62946875</x:v>
      </x:c>
      <x:c r="F144" t="s">
        <x:v>97</x:v>
      </x:c>
      <x:c r="G144" s="6">
        <x:v>250.371059878509</x:v>
      </x:c>
      <x:c r="H144" t="s">
        <x:v>98</x:v>
      </x:c>
      <x:c r="I144" s="6">
        <x:v>25.4739217029455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21.148</x:v>
      </x:c>
      <x:c r="S144" s="8">
        <x:v>6237.75937707377</x:v>
      </x:c>
      <x:c r="T144" s="12">
        <x:v>295827.238038538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2339168</x:v>
      </x:c>
      <x:c r="B145" s="1">
        <x:v>44180.6562211806</x:v>
      </x:c>
      <x:c r="C145" s="6">
        <x:v>7.14982613666667</x:v>
      </x:c>
      <x:c r="D145" s="14" t="s">
        <x:v>92</x:v>
      </x:c>
      <x:c r="E145" s="15">
        <x:v>44173.62946875</x:v>
      </x:c>
      <x:c r="F145" t="s">
        <x:v>97</x:v>
      </x:c>
      <x:c r="G145" s="6">
        <x:v>250.66000313562</x:v>
      </x:c>
      <x:c r="H145" t="s">
        <x:v>98</x:v>
      </x:c>
      <x:c r="I145" s="6">
        <x:v>25.4860953307348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21.131</x:v>
      </x:c>
      <x:c r="S145" s="8">
        <x:v>6238.2013778879</x:v>
      </x:c>
      <x:c r="T145" s="12">
        <x:v>295828.010774189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2339172</x:v>
      </x:c>
      <x:c r="B146" s="1">
        <x:v>44180.6562564005</x:v>
      </x:c>
      <x:c r="C146" s="6">
        <x:v>7.200554225</x:v>
      </x:c>
      <x:c r="D146" s="14" t="s">
        <x:v>92</x:v>
      </x:c>
      <x:c r="E146" s="15">
        <x:v>44173.62946875</x:v>
      </x:c>
      <x:c r="F146" t="s">
        <x:v>97</x:v>
      </x:c>
      <x:c r="G146" s="6">
        <x:v>250.022066408953</x:v>
      </x:c>
      <x:c r="H146" t="s">
        <x:v>98</x:v>
      </x:c>
      <x:c r="I146" s="6">
        <x:v>25.4860953307348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21.16</x:v>
      </x:c>
      <x:c r="S146" s="8">
        <x:v>6238.27209584455</x:v>
      </x:c>
      <x:c r="T146" s="12">
        <x:v>295824.678613088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2339176</x:v>
      </x:c>
      <x:c r="B147" s="1">
        <x:v>44180.6562911227</x:v>
      </x:c>
      <x:c r="C147" s="6">
        <x:v>7.25055269666667</x:v>
      </x:c>
      <x:c r="D147" s="14" t="s">
        <x:v>92</x:v>
      </x:c>
      <x:c r="E147" s="15">
        <x:v>44173.62946875</x:v>
      </x:c>
      <x:c r="F147" t="s">
        <x:v>97</x:v>
      </x:c>
      <x:c r="G147" s="6">
        <x:v>250.620092744321</x:v>
      </x:c>
      <x:c r="H147" t="s">
        <x:v>98</x:v>
      </x:c>
      <x:c r="I147" s="6">
        <x:v>25.5043558551592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21.127</x:v>
      </x:c>
      <x:c r="S147" s="8">
        <x:v>6233.39237880788</x:v>
      </x:c>
      <x:c r="T147" s="12">
        <x:v>295819.221503711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2339180</x:v>
      </x:c>
      <x:c r="B148" s="1">
        <x:v>44180.6563257755</x:v>
      </x:c>
      <x:c r="C148" s="6">
        <x:v>7.30045164166667</x:v>
      </x:c>
      <x:c r="D148" s="14" t="s">
        <x:v>92</x:v>
      </x:c>
      <x:c r="E148" s="15">
        <x:v>44173.62946875</x:v>
      </x:c>
      <x:c r="F148" t="s">
        <x:v>97</x:v>
      </x:c>
      <x:c r="G148" s="6">
        <x:v>250.243166568938</x:v>
      </x:c>
      <x:c r="H148" t="s">
        <x:v>98</x:v>
      </x:c>
      <x:c r="I148" s="6">
        <x:v>25.492182161177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21.148</x:v>
      </x:c>
      <x:c r="S148" s="8">
        <x:v>6238.3451593886</x:v>
      </x:c>
      <x:c r="T148" s="12">
        <x:v>295825.528391947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2339184</x:v>
      </x:c>
      <x:c r="B149" s="1">
        <x:v>44180.6563604514</x:v>
      </x:c>
      <x:c r="C149" s="6">
        <x:v>7.35040013166667</x:v>
      </x:c>
      <x:c r="D149" s="14" t="s">
        <x:v>92</x:v>
      </x:c>
      <x:c r="E149" s="15">
        <x:v>44173.62946875</x:v>
      </x:c>
      <x:c r="F149" t="s">
        <x:v>97</x:v>
      </x:c>
      <x:c r="G149" s="6">
        <x:v>251.521215793218</x:v>
      </x:c>
      <x:c r="H149" t="s">
        <x:v>98</x:v>
      </x:c>
      <x:c r="I149" s="6">
        <x:v>25.4860953307348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21.092</x:v>
      </x:c>
      <x:c r="S149" s="8">
        <x:v>6237.89695363529</x:v>
      </x:c>
      <x:c r="T149" s="12">
        <x:v>295823.24525928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2339188</x:v>
      </x:c>
      <x:c r="B150" s="1">
        <x:v>44180.6563951736</x:v>
      </x:c>
      <x:c r="C150" s="6">
        <x:v>7.40040225333333</x:v>
      </x:c>
      <x:c r="D150" s="14" t="s">
        <x:v>92</x:v>
      </x:c>
      <x:c r="E150" s="15">
        <x:v>44173.62946875</x:v>
      </x:c>
      <x:c r="F150" t="s">
        <x:v>97</x:v>
      </x:c>
      <x:c r="G150" s="6">
        <x:v>249.872419570466</x:v>
      </x:c>
      <x:c r="H150" t="s">
        <x:v>98</x:v>
      </x:c>
      <x:c r="I150" s="6">
        <x:v>25.5043558551592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21.161</x:v>
      </x:c>
      <x:c r="S150" s="8">
        <x:v>6234.34579596259</x:v>
      </x:c>
      <x:c r="T150" s="12">
        <x:v>295821.376376987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2339192</x:v>
      </x:c>
      <x:c r="B151" s="1">
        <x:v>44180.6564298958</x:v>
      </x:c>
      <x:c r="C151" s="6">
        <x:v>7.45037715833333</x:v>
      </x:c>
      <x:c r="D151" s="14" t="s">
        <x:v>92</x:v>
      </x:c>
      <x:c r="E151" s="15">
        <x:v>44173.62946875</x:v>
      </x:c>
      <x:c r="F151" t="s">
        <x:v>97</x:v>
      </x:c>
      <x:c r="G151" s="6">
        <x:v>250.086619749749</x:v>
      </x:c>
      <x:c r="H151" t="s">
        <x:v>98</x:v>
      </x:c>
      <x:c r="I151" s="6">
        <x:v>25.4800085113234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21.159</x:v>
      </x:c>
      <x:c r="S151" s="8">
        <x:v>6236.63323112599</x:v>
      </x:c>
      <x:c r="T151" s="12">
        <x:v>295829.789976055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2339196</x:v>
      </x:c>
      <x:c r="B152" s="1">
        <x:v>44180.6564645833</x:v>
      </x:c>
      <x:c r="C152" s="6">
        <x:v>7.50034720333333</x:v>
      </x:c>
      <x:c r="D152" s="14" t="s">
        <x:v>92</x:v>
      </x:c>
      <x:c r="E152" s="15">
        <x:v>44173.62946875</x:v>
      </x:c>
      <x:c r="F152" t="s">
        <x:v>97</x:v>
      </x:c>
      <x:c r="G152" s="6">
        <x:v>250.159325061611</x:v>
      </x:c>
      <x:c r="H152" t="s">
        <x:v>98</x:v>
      </x:c>
      <x:c r="I152" s="6">
        <x:v>25.5104427186984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21.146</x:v>
      </x:c>
      <x:c r="S152" s="8">
        <x:v>6234.38506601389</x:v>
      </x:c>
      <x:c r="T152" s="12">
        <x:v>295824.198882834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2339200</x:v>
      </x:c>
      <x:c r="B153" s="1">
        <x:v>44180.6564992708</x:v>
      </x:c>
      <x:c r="C153" s="6">
        <x:v>7.55026912666667</x:v>
      </x:c>
      <x:c r="D153" s="14" t="s">
        <x:v>92</x:v>
      </x:c>
      <x:c r="E153" s="15">
        <x:v>44173.62946875</x:v>
      </x:c>
      <x:c r="F153" t="s">
        <x:v>97</x:v>
      </x:c>
      <x:c r="G153" s="6">
        <x:v>249.49965590334</x:v>
      </x:c>
      <x:c r="H153" t="s">
        <x:v>98</x:v>
      </x:c>
      <x:c r="I153" s="6">
        <x:v>25.5043558551592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21.178</x:v>
      </x:c>
      <x:c r="S153" s="8">
        <x:v>6239.43259364298</x:v>
      </x:c>
      <x:c r="T153" s="12">
        <x:v>295826.089335643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2339204</x:v>
      </x:c>
      <x:c r="B154" s="1">
        <x:v>44180.6565338773</x:v>
      </x:c>
      <x:c r="C154" s="6">
        <x:v>7.60012350666667</x:v>
      </x:c>
      <x:c r="D154" s="14" t="s">
        <x:v>92</x:v>
      </x:c>
      <x:c r="E154" s="15">
        <x:v>44173.62946875</x:v>
      </x:c>
      <x:c r="F154" t="s">
        <x:v>97</x:v>
      </x:c>
      <x:c r="G154" s="6">
        <x:v>250.525113969567</x:v>
      </x:c>
      <x:c r="H154" t="s">
        <x:v>98</x:v>
      </x:c>
      <x:c r="I154" s="6">
        <x:v>25.4739217029455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21.141</x:v>
      </x:c>
      <x:c r="S154" s="8">
        <x:v>6236.51337083891</x:v>
      </x:c>
      <x:c r="T154" s="12">
        <x:v>295818.708179059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2339208</x:v>
      </x:c>
      <x:c r="B155" s="1">
        <x:v>44180.6565685185</x:v>
      </x:c>
      <x:c r="C155" s="6">
        <x:v>7.65003456666667</x:v>
      </x:c>
      <x:c r="D155" s="14" t="s">
        <x:v>92</x:v>
      </x:c>
      <x:c r="E155" s="15">
        <x:v>44173.62946875</x:v>
      </x:c>
      <x:c r="F155" t="s">
        <x:v>97</x:v>
      </x:c>
      <x:c r="G155" s="6">
        <x:v>250.328418394711</x:v>
      </x:c>
      <x:c r="H155" t="s">
        <x:v>98</x:v>
      </x:c>
      <x:c r="I155" s="6">
        <x:v>25.4800085113234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21.148</x:v>
      </x:c>
      <x:c r="S155" s="8">
        <x:v>6235.35586792539</x:v>
      </x:c>
      <x:c r="T155" s="12">
        <x:v>295818.302192825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2339212</x:v>
      </x:c>
      <x:c r="B156" s="1">
        <x:v>44180.656603206</x:v>
      </x:c>
      <x:c r="C156" s="6">
        <x:v>7.69997165833333</x:v>
      </x:c>
      <x:c r="D156" s="14" t="s">
        <x:v>92</x:v>
      </x:c>
      <x:c r="E156" s="15">
        <x:v>44173.62946875</x:v>
      </x:c>
      <x:c r="F156" t="s">
        <x:v>97</x:v>
      </x:c>
      <x:c r="G156" s="6">
        <x:v>251.454833912993</x:v>
      </x:c>
      <x:c r="H156" t="s">
        <x:v>98</x:v>
      </x:c>
      <x:c r="I156" s="6">
        <x:v>25.4860953307348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21.095</x:v>
      </x:c>
      <x:c r="S156" s="8">
        <x:v>6237.41392407562</x:v>
      </x:c>
      <x:c r="T156" s="12">
        <x:v>295819.291828136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2339216</x:v>
      </x:c>
      <x:c r="B157" s="1">
        <x:v>44180.6566378472</x:v>
      </x:c>
      <x:c r="C157" s="6">
        <x:v>7.74983097166667</x:v>
      </x:c>
      <x:c r="D157" s="14" t="s">
        <x:v>92</x:v>
      </x:c>
      <x:c r="E157" s="15">
        <x:v>44173.62946875</x:v>
      </x:c>
      <x:c r="F157" t="s">
        <x:v>97</x:v>
      </x:c>
      <x:c r="G157" s="6">
        <x:v>250.574645544697</x:v>
      </x:c>
      <x:c r="H157" t="s">
        <x:v>98</x:v>
      </x:c>
      <x:c r="I157" s="6">
        <x:v>25.4982690026523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21.131</x:v>
      </x:c>
      <x:c r="S157" s="8">
        <x:v>6235.5069754559</x:v>
      </x:c>
      <x:c r="T157" s="12">
        <x:v>295811.473468806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2339220</x:v>
      </x:c>
      <x:c r="B158" s="1">
        <x:v>44180.6566725347</x:v>
      </x:c>
      <x:c r="C158" s="6">
        <x:v>7.79978619166667</x:v>
      </x:c>
      <x:c r="D158" s="14" t="s">
        <x:v>92</x:v>
      </x:c>
      <x:c r="E158" s="15">
        <x:v>44173.62946875</x:v>
      </x:c>
      <x:c r="F158" t="s">
        <x:v>97</x:v>
      </x:c>
      <x:c r="G158" s="6">
        <x:v>250.814300701345</x:v>
      </x:c>
      <x:c r="H158" t="s">
        <x:v>98</x:v>
      </x:c>
      <x:c r="I158" s="6">
        <x:v>25.4860953307348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21.124</x:v>
      </x:c>
      <x:c r="S158" s="8">
        <x:v>6230.94775636063</x:v>
      </x:c>
      <x:c r="T158" s="12">
        <x:v>295807.743214762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2339224</x:v>
      </x:c>
      <x:c r="B159" s="1">
        <x:v>44180.6567076736</x:v>
      </x:c>
      <x:c r="C159" s="6">
        <x:v>7.85038271166667</x:v>
      </x:c>
      <x:c r="D159" s="14" t="s">
        <x:v>92</x:v>
      </x:c>
      <x:c r="E159" s="15">
        <x:v>44173.62946875</x:v>
      </x:c>
      <x:c r="F159" t="s">
        <x:v>97</x:v>
      </x:c>
      <x:c r="G159" s="6">
        <x:v>251.742651344299</x:v>
      </x:c>
      <x:c r="H159" t="s">
        <x:v>98</x:v>
      </x:c>
      <x:c r="I159" s="6">
        <x:v>25.4860953307348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21.082</x:v>
      </x:c>
      <x:c r="S159" s="8">
        <x:v>6233.07440383068</x:v>
      </x:c>
      <x:c r="T159" s="12">
        <x:v>295818.947330789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2339228</x:v>
      </x:c>
      <x:c r="B160" s="1">
        <x:v>44180.6567423611</x:v>
      </x:c>
      <x:c r="C160" s="6">
        <x:v>7.90033753166667</x:v>
      </x:c>
      <x:c r="D160" s="14" t="s">
        <x:v>92</x:v>
      </x:c>
      <x:c r="E160" s="15">
        <x:v>44173.62946875</x:v>
      </x:c>
      <x:c r="F160" t="s">
        <x:v>97</x:v>
      </x:c>
      <x:c r="G160" s="6">
        <x:v>250.574645544697</x:v>
      </x:c>
      <x:c r="H160" t="s">
        <x:v>98</x:v>
      </x:c>
      <x:c r="I160" s="6">
        <x:v>25.4982690026523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21.131</x:v>
      </x:c>
      <x:c r="S160" s="8">
        <x:v>6237.98234588031</x:v>
      </x:c>
      <x:c r="T160" s="12">
        <x:v>295816.910327234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2339232</x:v>
      </x:c>
      <x:c r="B161" s="1">
        <x:v>44180.6567770486</x:v>
      </x:c>
      <x:c r="C161" s="6">
        <x:v>7.95031032166667</x:v>
      </x:c>
      <x:c r="D161" s="14" t="s">
        <x:v>92</x:v>
      </x:c>
      <x:c r="E161" s="15">
        <x:v>44173.62946875</x:v>
      </x:c>
      <x:c r="F161" t="s">
        <x:v>97</x:v>
      </x:c>
      <x:c r="G161" s="6">
        <x:v>251.058418341146</x:v>
      </x:c>
      <x:c r="H161" t="s">
        <x:v>98</x:v>
      </x:c>
      <x:c r="I161" s="6">
        <x:v>25.492182161177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21.111</x:v>
      </x:c>
      <x:c r="S161" s="8">
        <x:v>6236.73128942282</x:v>
      </x:c>
      <x:c r="T161" s="12">
        <x:v>295821.371646881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2339236</x:v>
      </x:c>
      <x:c r="B162" s="1">
        <x:v>44180.6568117708</x:v>
      </x:c>
      <x:c r="C162" s="6">
        <x:v>8.00030444166667</x:v>
      </x:c>
      <x:c r="D162" s="14" t="s">
        <x:v>92</x:v>
      </x:c>
      <x:c r="E162" s="15">
        <x:v>44173.62946875</x:v>
      </x:c>
      <x:c r="F162" t="s">
        <x:v>97</x:v>
      </x:c>
      <x:c r="G162" s="6">
        <x:v>251.14394590575</x:v>
      </x:c>
      <x:c r="H162" t="s">
        <x:v>98</x:v>
      </x:c>
      <x:c r="I162" s="6">
        <x:v>25.4800085113234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21.111</x:v>
      </x:c>
      <x:c r="S162" s="8">
        <x:v>6237.02406398227</x:v>
      </x:c>
      <x:c r="T162" s="12">
        <x:v>295825.524743893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2339240</x:v>
      </x:c>
      <x:c r="B163" s="1">
        <x:v>44180.6568464931</x:v>
      </x:c>
      <x:c r="C163" s="6">
        <x:v>8.05031376333333</x:v>
      </x:c>
      <x:c r="D163" s="14" t="s">
        <x:v>92</x:v>
      </x:c>
      <x:c r="E163" s="15">
        <x:v>44173.62946875</x:v>
      </x:c>
      <x:c r="F163" t="s">
        <x:v>97</x:v>
      </x:c>
      <x:c r="G163" s="6">
        <x:v>250.975767768348</x:v>
      </x:c>
      <x:c r="H163" t="s">
        <x:v>98</x:v>
      </x:c>
      <x:c r="I163" s="6">
        <x:v>25.5165295932702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21.107</x:v>
      </x:c>
      <x:c r="S163" s="8">
        <x:v>6233.42289161946</x:v>
      </x:c>
      <x:c r="T163" s="12">
        <x:v>295812.244262922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2339244</x:v>
      </x:c>
      <x:c r="B164" s="1">
        <x:v>44180.6568812153</x:v>
      </x:c>
      <x:c r="C164" s="6">
        <x:v>8.10027407833333</x:v>
      </x:c>
      <x:c r="D164" s="14" t="s">
        <x:v>92</x:v>
      </x:c>
      <x:c r="E164" s="15">
        <x:v>44173.62946875</x:v>
      </x:c>
      <x:c r="F164" t="s">
        <x:v>97</x:v>
      </x:c>
      <x:c r="G164" s="6">
        <x:v>250.41914902086</x:v>
      </x:c>
      <x:c r="H164" t="s">
        <x:v>98</x:v>
      </x:c>
      <x:c r="I164" s="6">
        <x:v>25.492182161177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21.14</x:v>
      </x:c>
      <x:c r="S164" s="8">
        <x:v>6235.05182111875</x:v>
      </x:c>
      <x:c r="T164" s="12">
        <x:v>295822.259074493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2339248</x:v>
      </x:c>
      <x:c r="B165" s="1">
        <x:v>44180.6569158565</x:v>
      </x:c>
      <x:c r="C165" s="6">
        <x:v>8.150205355</x:v>
      </x:c>
      <x:c r="D165" s="14" t="s">
        <x:v>92</x:v>
      </x:c>
      <x:c r="E165" s="15">
        <x:v>44173.62946875</x:v>
      </x:c>
      <x:c r="F165" t="s">
        <x:v>97</x:v>
      </x:c>
      <x:c r="G165" s="6">
        <x:v>251.237980759496</x:v>
      </x:c>
      <x:c r="H165" t="s">
        <x:v>98</x:v>
      </x:c>
      <x:c r="I165" s="6">
        <x:v>25.5043558551592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21.099</x:v>
      </x:c>
      <x:c r="S165" s="8">
        <x:v>6235.42066980534</x:v>
      </x:c>
      <x:c r="T165" s="12">
        <x:v>295826.305660435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2339252</x:v>
      </x:c>
      <x:c r="B166" s="1">
        <x:v>44180.656950544</x:v>
      </x:c>
      <x:c r="C166" s="6">
        <x:v>8.200100045</x:v>
      </x:c>
      <x:c r="D166" s="14" t="s">
        <x:v>92</x:v>
      </x:c>
      <x:c r="E166" s="15">
        <x:v>44173.62946875</x:v>
      </x:c>
      <x:c r="F166" t="s">
        <x:v>97</x:v>
      </x:c>
      <x:c r="G166" s="6">
        <x:v>250.489329497427</x:v>
      </x:c>
      <x:c r="H166" t="s">
        <x:v>98</x:v>
      </x:c>
      <x:c r="I166" s="6">
        <x:v>25.5104427186984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21.131</x:v>
      </x:c>
      <x:c r="S166" s="8">
        <x:v>6234.74964272467</x:v>
      </x:c>
      <x:c r="T166" s="12">
        <x:v>295825.037478723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2339256</x:v>
      </x:c>
      <x:c r="B167" s="1">
        <x:v>44180.6569851505</x:v>
      </x:c>
      <x:c r="C167" s="6">
        <x:v>8.24998384333333</x:v>
      </x:c>
      <x:c r="D167" s="14" t="s">
        <x:v>92</x:v>
      </x:c>
      <x:c r="E167" s="15">
        <x:v>44173.62946875</x:v>
      </x:c>
      <x:c r="F167" t="s">
        <x:v>97</x:v>
      </x:c>
      <x:c r="G167" s="6">
        <x:v>250.883258235467</x:v>
      </x:c>
      <x:c r="H167" t="s">
        <x:v>98</x:v>
      </x:c>
      <x:c r="I167" s="6">
        <x:v>25.4982690026523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21.117</x:v>
      </x:c>
      <x:c r="S167" s="8">
        <x:v>6236.11931998314</x:v>
      </x:c>
      <x:c r="T167" s="12">
        <x:v>295821.33918853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2339260</x:v>
      </x:c>
      <x:c r="B168" s="1">
        <x:v>44180.6570198727</x:v>
      </x:c>
      <x:c r="C168" s="6">
        <x:v>8.29993182166667</x:v>
      </x:c>
      <x:c r="D168" s="14" t="s">
        <x:v>92</x:v>
      </x:c>
      <x:c r="E168" s="15">
        <x:v>44173.62946875</x:v>
      </x:c>
      <x:c r="F168" t="s">
        <x:v>97</x:v>
      </x:c>
      <x:c r="G168" s="6">
        <x:v>250.861198297585</x:v>
      </x:c>
      <x:c r="H168" t="s">
        <x:v>98</x:v>
      </x:c>
      <x:c r="I168" s="6">
        <x:v>25.4982690026523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21.118</x:v>
      </x:c>
      <x:c r="S168" s="8">
        <x:v>6238.66517338483</x:v>
      </x:c>
      <x:c r="T168" s="12">
        <x:v>295812.986930428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2339264</x:v>
      </x:c>
      <x:c r="B169" s="1">
        <x:v>44180.6570544792</x:v>
      </x:c>
      <x:c r="C169" s="6">
        <x:v>8.3498216</x:v>
      </x:c>
      <x:c r="D169" s="14" t="s">
        <x:v>92</x:v>
      </x:c>
      <x:c r="E169" s="15">
        <x:v>44173.62946875</x:v>
      </x:c>
      <x:c r="F169" t="s">
        <x:v>97</x:v>
      </x:c>
      <x:c r="G169" s="6">
        <x:v>250.902525475331</x:v>
      </x:c>
      <x:c r="H169" t="s">
        <x:v>98</x:v>
      </x:c>
      <x:c r="I169" s="6">
        <x:v>25.4860953307348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21.12</x:v>
      </x:c>
      <x:c r="S169" s="8">
        <x:v>6235.41469146483</x:v>
      </x:c>
      <x:c r="T169" s="12">
        <x:v>295823.260741679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2339268</x:v>
      </x:c>
      <x:c r="B170" s="1">
        <x:v>44180.6570896991</x:v>
      </x:c>
      <x:c r="C170" s="6">
        <x:v>8.40052093166667</x:v>
      </x:c>
      <x:c r="D170" s="14" t="s">
        <x:v>92</x:v>
      </x:c>
      <x:c r="E170" s="15">
        <x:v>44173.62946875</x:v>
      </x:c>
      <x:c r="F170" t="s">
        <x:v>97</x:v>
      </x:c>
      <x:c r="G170" s="6">
        <x:v>250.044029530525</x:v>
      </x:c>
      <x:c r="H170" t="s">
        <x:v>98</x:v>
      </x:c>
      <x:c r="I170" s="6">
        <x:v>25.4860953307348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21.159</x:v>
      </x:c>
      <x:c r="S170" s="8">
        <x:v>6229.1801202236</x:v>
      </x:c>
      <x:c r="T170" s="12">
        <x:v>295818.000980936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2339272</x:v>
      </x:c>
      <x:c r="B171" s="1">
        <x:v>44180.6571243403</x:v>
      </x:c>
      <x:c r="C171" s="6">
        <x:v>8.45041247333333</x:v>
      </x:c>
      <x:c r="D171" s="14" t="s">
        <x:v>92</x:v>
      </x:c>
      <x:c r="E171" s="15">
        <x:v>44173.62946875</x:v>
      </x:c>
      <x:c r="F171" t="s">
        <x:v>97</x:v>
      </x:c>
      <x:c r="G171" s="6">
        <x:v>250.592540926038</x:v>
      </x:c>
      <x:c r="H171" t="s">
        <x:v>98</x:v>
      </x:c>
      <x:c r="I171" s="6">
        <x:v>25.4800085113234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21.136</x:v>
      </x:c>
      <x:c r="S171" s="8">
        <x:v>6233.23919661359</x:v>
      </x:c>
      <x:c r="T171" s="12">
        <x:v>295808.72448505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2339276</x:v>
      </x:c>
      <x:c r="B172" s="1">
        <x:v>44180.6571589931</x:v>
      </x:c>
      <x:c r="C172" s="6">
        <x:v>8.50031958</x:v>
      </x:c>
      <x:c r="D172" s="14" t="s">
        <x:v>92</x:v>
      </x:c>
      <x:c r="E172" s="15">
        <x:v>44173.62946875</x:v>
      </x:c>
      <x:c r="F172" t="s">
        <x:v>97</x:v>
      </x:c>
      <x:c r="G172" s="6">
        <x:v>250.948050174539</x:v>
      </x:c>
      <x:c r="H172" t="s">
        <x:v>98</x:v>
      </x:c>
      <x:c r="I172" s="6">
        <x:v>25.492182161177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21.116</x:v>
      </x:c>
      <x:c r="S172" s="8">
        <x:v>6240.58128551716</x:v>
      </x:c>
      <x:c r="T172" s="12">
        <x:v>295820.307571994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2339280</x:v>
      </x:c>
      <x:c r="B173" s="1">
        <x:v>44180.6571937153</x:v>
      </x:c>
      <x:c r="C173" s="6">
        <x:v>8.55026082333333</x:v>
      </x:c>
      <x:c r="D173" s="14" t="s">
        <x:v>92</x:v>
      </x:c>
      <x:c r="E173" s="15">
        <x:v>44173.62946875</x:v>
      </x:c>
      <x:c r="F173" t="s">
        <x:v>97</x:v>
      </x:c>
      <x:c r="G173" s="6">
        <x:v>251.105411681874</x:v>
      </x:c>
      <x:c r="H173" t="s">
        <x:v>98</x:v>
      </x:c>
      <x:c r="I173" s="6">
        <x:v>25.5043558551592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21.105</x:v>
      </x:c>
      <x:c r="S173" s="8">
        <x:v>6236.55113821954</x:v>
      </x:c>
      <x:c r="T173" s="12">
        <x:v>295820.16635546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2339284</x:v>
      </x:c>
      <x:c r="B174" s="1">
        <x:v>44180.6572283565</x:v>
      </x:c>
      <x:c r="C174" s="6">
        <x:v>8.60016307166667</x:v>
      </x:c>
      <x:c r="D174" s="14" t="s">
        <x:v>92</x:v>
      </x:c>
      <x:c r="E174" s="15">
        <x:v>44173.62946875</x:v>
      </x:c>
      <x:c r="F174" t="s">
        <x:v>97</x:v>
      </x:c>
      <x:c r="G174" s="6">
        <x:v>250.55400620596</x:v>
      </x:c>
      <x:c r="H174" t="s">
        <x:v>98</x:v>
      </x:c>
      <x:c r="I174" s="6">
        <x:v>25.5043558551592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21.13</x:v>
      </x:c>
      <x:c r="S174" s="8">
        <x:v>6237.18377020578</x:v>
      </x:c>
      <x:c r="T174" s="12">
        <x:v>295826.731928178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2339288</x:v>
      </x:c>
      <x:c r="B175" s="1">
        <x:v>44180.6572629977</x:v>
      </x:c>
      <x:c r="C175" s="6">
        <x:v>8.650060255</x:v>
      </x:c>
      <x:c r="D175" s="14" t="s">
        <x:v>92</x:v>
      </x:c>
      <x:c r="E175" s="15">
        <x:v>44173.62946875</x:v>
      </x:c>
      <x:c r="F175" t="s">
        <x:v>97</x:v>
      </x:c>
      <x:c r="G175" s="6">
        <x:v>251.235137066486</x:v>
      </x:c>
      <x:c r="H175" t="s">
        <x:v>98</x:v>
      </x:c>
      <x:c r="I175" s="6">
        <x:v>25.492182161177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21.103</x:v>
      </x:c>
      <x:c r="S175" s="8">
        <x:v>6237.04825590229</x:v>
      </x:c>
      <x:c r="T175" s="12">
        <x:v>295822.347533802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2339292</x:v>
      </x:c>
      <x:c r="B176" s="1">
        <x:v>44180.6572976852</x:v>
      </x:c>
      <x:c r="C176" s="6">
        <x:v>8.70000640166667</x:v>
      </x:c>
      <x:c r="D176" s="14" t="s">
        <x:v>92</x:v>
      </x:c>
      <x:c r="E176" s="15">
        <x:v>44173.62946875</x:v>
      </x:c>
      <x:c r="F176" t="s">
        <x:v>97</x:v>
      </x:c>
      <x:c r="G176" s="6">
        <x:v>251.544779365996</x:v>
      </x:c>
      <x:c r="H176" t="s">
        <x:v>98</x:v>
      </x:c>
      <x:c r="I176" s="6">
        <x:v>25.492182161177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21.089</x:v>
      </x:c>
      <x:c r="S176" s="8">
        <x:v>6234.63739844586</x:v>
      </x:c>
      <x:c r="T176" s="12">
        <x:v>295820.759509587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2339296</x:v>
      </x:c>
      <x:c r="B177" s="1">
        <x:v>44180.6573323727</x:v>
      </x:c>
      <x:c r="C177" s="6">
        <x:v>8.74998493</x:v>
      </x:c>
      <x:c r="D177" s="14" t="s">
        <x:v>92</x:v>
      </x:c>
      <x:c r="E177" s="15">
        <x:v>44173.62946875</x:v>
      </x:c>
      <x:c r="F177" t="s">
        <x:v>97</x:v>
      </x:c>
      <x:c r="G177" s="6">
        <x:v>250.62148769135</x:v>
      </x:c>
      <x:c r="H177" t="s">
        <x:v>98</x:v>
      </x:c>
      <x:c r="I177" s="6">
        <x:v>25.5104427186984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21.125</x:v>
      </x:c>
      <x:c r="S177" s="8">
        <x:v>6234.37746045958</x:v>
      </x:c>
      <x:c r="T177" s="12">
        <x:v>295819.406667049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2339300</x:v>
      </x:c>
      <x:c r="B178" s="1">
        <x:v>44180.6573670486</x:v>
      </x:c>
      <x:c r="C178" s="6">
        <x:v>8.79991791333333</x:v>
      </x:c>
      <x:c r="D178" s="14" t="s">
        <x:v>92</x:v>
      </x:c>
      <x:c r="E178" s="15">
        <x:v>44173.62946875</x:v>
      </x:c>
      <x:c r="F178" t="s">
        <x:v>97</x:v>
      </x:c>
      <x:c r="G178" s="6">
        <x:v>250.441157991291</x:v>
      </x:c>
      <x:c r="H178" t="s">
        <x:v>98</x:v>
      </x:c>
      <x:c r="I178" s="6">
        <x:v>25.492182161177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21.139</x:v>
      </x:c>
      <x:c r="S178" s="8">
        <x:v>6237.30164468404</x:v>
      </x:c>
      <x:c r="T178" s="12">
        <x:v>295820.303513089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2339304</x:v>
      </x:c>
      <x:c r="B179" s="1">
        <x:v>44180.6574018171</x:v>
      </x:c>
      <x:c r="C179" s="6">
        <x:v>8.84993496833333</x:v>
      </x:c>
      <x:c r="D179" s="14" t="s">
        <x:v>92</x:v>
      </x:c>
      <x:c r="E179" s="15">
        <x:v>44173.62946875</x:v>
      </x:c>
      <x:c r="F179" t="s">
        <x:v>97</x:v>
      </x:c>
      <x:c r="G179" s="6">
        <x:v>250.974347366199</x:v>
      </x:c>
      <x:c r="H179" t="s">
        <x:v>98</x:v>
      </x:c>
      <x:c r="I179" s="6">
        <x:v>25.5104427186984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21.109</x:v>
      </x:c>
      <x:c r="S179" s="8">
        <x:v>6235.53434682239</x:v>
      </x:c>
      <x:c r="T179" s="12">
        <x:v>295827.446849888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2339308</x:v>
      </x:c>
      <x:c r="B180" s="1">
        <x:v>44180.6574365394</x:v>
      </x:c>
      <x:c r="C180" s="6">
        <x:v>8.89993979333333</x:v>
      </x:c>
      <x:c r="D180" s="14" t="s">
        <x:v>92</x:v>
      </x:c>
      <x:c r="E180" s="15">
        <x:v>44173.62946875</x:v>
      </x:c>
      <x:c r="F180" t="s">
        <x:v>97</x:v>
      </x:c>
      <x:c r="G180" s="6">
        <x:v>250.023411562252</x:v>
      </x:c>
      <x:c r="H180" t="s">
        <x:v>98</x:v>
      </x:c>
      <x:c r="I180" s="6">
        <x:v>25.492182161177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21.158</x:v>
      </x:c>
      <x:c r="S180" s="8">
        <x:v>6241.51030717739</x:v>
      </x:c>
      <x:c r="T180" s="12">
        <x:v>295825.173627886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2339312</x:v>
      </x:c>
      <x:c r="B181" s="1">
        <x:v>44180.6574712616</x:v>
      </x:c>
      <x:c r="C181" s="6">
        <x:v>8.94995816166667</x:v>
      </x:c>
      <x:c r="D181" s="14" t="s">
        <x:v>92</x:v>
      </x:c>
      <x:c r="E181" s="15">
        <x:v>44173.62946875</x:v>
      </x:c>
      <x:c r="F181" t="s">
        <x:v>97</x:v>
      </x:c>
      <x:c r="G181" s="6">
        <x:v>250.027479487232</x:v>
      </x:c>
      <x:c r="H181" t="s">
        <x:v>98</x:v>
      </x:c>
      <x:c r="I181" s="6">
        <x:v>25.5104427186984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21.152</x:v>
      </x:c>
      <x:c r="S181" s="8">
        <x:v>6237.04410620514</x:v>
      </x:c>
      <x:c r="T181" s="12">
        <x:v>295825.22963836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2339316</x:v>
      </x:c>
      <x:c r="B182" s="1">
        <x:v>44180.6575059838</x:v>
      </x:c>
      <x:c r="C182" s="6">
        <x:v>8.99997452833333</x:v>
      </x:c>
      <x:c r="D182" s="14" t="s">
        <x:v>92</x:v>
      </x:c>
      <x:c r="E182" s="15">
        <x:v>44173.62946875</x:v>
      </x:c>
      <x:c r="F182" t="s">
        <x:v>97</x:v>
      </x:c>
      <x:c r="G182" s="6">
        <x:v>249.899817364926</x:v>
      </x:c>
      <x:c r="H182" t="s">
        <x:v>98</x:v>
      </x:c>
      <x:c r="I182" s="6">
        <x:v>25.5287033755112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21.152</x:v>
      </x:c>
      <x:c r="S182" s="8">
        <x:v>6236.28432595172</x:v>
      </x:c>
      <x:c r="T182" s="12">
        <x:v>295833.377245278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2339320</x:v>
      </x:c>
      <x:c r="B183" s="1">
        <x:v>44180.657540706</x:v>
      </x:c>
      <x:c r="C183" s="6">
        <x:v>9.04996792333333</x:v>
      </x:c>
      <x:c r="D183" s="14" t="s">
        <x:v>92</x:v>
      </x:c>
      <x:c r="E183" s="15">
        <x:v>44173.62946875</x:v>
      </x:c>
      <x:c r="F183" t="s">
        <x:v>97</x:v>
      </x:c>
      <x:c r="G183" s="6">
        <x:v>250.84336317923</x:v>
      </x:c>
      <x:c r="H183" t="s">
        <x:v>98</x:v>
      </x:c>
      <x:c r="I183" s="6">
        <x:v>25.5165295932702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21.113</x:v>
      </x:c>
      <x:c r="S183" s="8">
        <x:v>6236.17697076381</x:v>
      </x:c>
      <x:c r="T183" s="12">
        <x:v>295834.29767618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2339324</x:v>
      </x:c>
      <x:c r="B184" s="1">
        <x:v>44180.6575754282</x:v>
      </x:c>
      <x:c r="C184" s="6">
        <x:v>9.09997625333333</x:v>
      </x:c>
      <x:c r="D184" s="14" t="s">
        <x:v>92</x:v>
      </x:c>
      <x:c r="E184" s="15">
        <x:v>44173.62946875</x:v>
      </x:c>
      <x:c r="F184" t="s">
        <x:v>97</x:v>
      </x:c>
      <x:c r="G184" s="6">
        <x:v>251.173111244939</x:v>
      </x:c>
      <x:c r="H184" t="s">
        <x:v>98</x:v>
      </x:c>
      <x:c r="I184" s="6">
        <x:v>25.5104427186984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</x:v>
      </x:c>
      <x:c r="S184" s="8">
        <x:v>6233.28860413405</x:v>
      </x:c>
      <x:c r="T184" s="12">
        <x:v>295833.777793097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2339328</x:v>
      </x:c>
      <x:c r="B185" s="1">
        <x:v>44180.6576101505</x:v>
      </x:c>
      <x:c r="C185" s="6">
        <x:v>9.14998144166667</x:v>
      </x:c>
      <x:c r="D185" s="14" t="s">
        <x:v>92</x:v>
      </x:c>
      <x:c r="E185" s="15">
        <x:v>44173.62946875</x:v>
      </x:c>
      <x:c r="F185" t="s">
        <x:v>97</x:v>
      </x:c>
      <x:c r="G185" s="6">
        <x:v>251.441343411076</x:v>
      </x:c>
      <x:c r="H185" t="s">
        <x:v>98</x:v>
      </x:c>
      <x:c r="I185" s="6">
        <x:v>25.5226164788742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21.084</x:v>
      </x:c>
      <x:c r="S185" s="8">
        <x:v>6231.86434286023</x:v>
      </x:c>
      <x:c r="T185" s="12">
        <x:v>295822.698352706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2339332</x:v>
      </x:c>
      <x:c r="B186" s="1">
        <x:v>44180.6576449074</x:v>
      </x:c>
      <x:c r="C186" s="6">
        <x:v>9.19999750333333</x:v>
      </x:c>
      <x:c r="D186" s="14" t="s">
        <x:v>92</x:v>
      </x:c>
      <x:c r="E186" s="15">
        <x:v>44173.62946875</x:v>
      </x:c>
      <x:c r="F186" t="s">
        <x:v>97</x:v>
      </x:c>
      <x:c r="G186" s="6">
        <x:v>250.598061412733</x:v>
      </x:c>
      <x:c r="H186" t="s">
        <x:v>98</x:v>
      </x:c>
      <x:c r="I186" s="6">
        <x:v>25.5043558551592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21.128</x:v>
      </x:c>
      <x:c r="S186" s="8">
        <x:v>6235.62383798022</x:v>
      </x:c>
      <x:c r="T186" s="12">
        <x:v>295825.902595489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2339336</x:v>
      </x:c>
      <x:c r="B187" s="1">
        <x:v>44180.6576796296</x:v>
      </x:c>
      <x:c r="C187" s="6">
        <x:v>9.25003505666667</x:v>
      </x:c>
      <x:c r="D187" s="14" t="s">
        <x:v>92</x:v>
      </x:c>
      <x:c r="E187" s="15">
        <x:v>44173.62946875</x:v>
      </x:c>
      <x:c r="F187" t="s">
        <x:v>97</x:v>
      </x:c>
      <x:c r="G187" s="6">
        <x:v>250.599455112104</x:v>
      </x:c>
      <x:c r="H187" t="s">
        <x:v>98</x:v>
      </x:c>
      <x:c r="I187" s="6">
        <x:v>25.5104427186984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21.126</x:v>
      </x:c>
      <x:c r="S187" s="8">
        <x:v>6228.69015819841</x:v>
      </x:c>
      <x:c r="T187" s="12">
        <x:v>295829.27943498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2339340</x:v>
      </x:c>
      <x:c r="B188" s="1">
        <x:v>44180.6577143519</x:v>
      </x:c>
      <x:c r="C188" s="6">
        <x:v>9.3000005</x:v>
      </x:c>
      <x:c r="D188" s="14" t="s">
        <x:v>92</x:v>
      </x:c>
      <x:c r="E188" s="15">
        <x:v>44173.62946875</x:v>
      </x:c>
      <x:c r="F188" t="s">
        <x:v>97</x:v>
      </x:c>
      <x:c r="G188" s="6">
        <x:v>251.349959972656</x:v>
      </x:c>
      <x:c r="H188" t="s">
        <x:v>98</x:v>
      </x:c>
      <x:c r="I188" s="6">
        <x:v>25.5104427186984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21.092</x:v>
      </x:c>
      <x:c r="S188" s="8">
        <x:v>6235.98226405975</x:v>
      </x:c>
      <x:c r="T188" s="12">
        <x:v>295823.735915719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2339344</x:v>
      </x:c>
      <x:c r="B189" s="1">
        <x:v>44180.6577490741</x:v>
      </x:c>
      <x:c r="C189" s="6">
        <x:v>9.35000664</x:v>
      </x:c>
      <x:c r="D189" s="14" t="s">
        <x:v>92</x:v>
      </x:c>
      <x:c r="E189" s="15">
        <x:v>44173.62946875</x:v>
      </x:c>
      <x:c r="F189" t="s">
        <x:v>97</x:v>
      </x:c>
      <x:c r="G189" s="6">
        <x:v>251.190942415948</x:v>
      </x:c>
      <x:c r="H189" t="s">
        <x:v>98</x:v>
      </x:c>
      <x:c r="I189" s="6">
        <x:v>25.492182161177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21.105</x:v>
      </x:c>
      <x:c r="S189" s="8">
        <x:v>6238.64798604579</x:v>
      </x:c>
      <x:c r="T189" s="12">
        <x:v>295827.689303217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2339348</x:v>
      </x:c>
      <x:c r="B190" s="1">
        <x:v>44180.6577837963</x:v>
      </x:c>
      <x:c r="C190" s="6">
        <x:v>9.39999772166667</x:v>
      </x:c>
      <x:c r="D190" s="14" t="s">
        <x:v>92</x:v>
      </x:c>
      <x:c r="E190" s="15">
        <x:v>44173.62946875</x:v>
      </x:c>
      <x:c r="F190" t="s">
        <x:v>97</x:v>
      </x:c>
      <x:c r="G190" s="6">
        <x:v>250.818486644547</x:v>
      </x:c>
      <x:c r="H190" t="s">
        <x:v>98</x:v>
      </x:c>
      <x:c r="I190" s="6">
        <x:v>25.5043558551592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21.118</x:v>
      </x:c>
      <x:c r="S190" s="8">
        <x:v>6234.63252664959</x:v>
      </x:c>
      <x:c r="T190" s="12">
        <x:v>295817.549798655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2339352</x:v>
      </x:c>
      <x:c r="B191" s="1">
        <x:v>44180.6578185185</x:v>
      </x:c>
      <x:c r="C191" s="6">
        <x:v>9.45001402166667</x:v>
      </x:c>
      <x:c r="D191" s="14" t="s">
        <x:v>92</x:v>
      </x:c>
      <x:c r="E191" s="15">
        <x:v>44173.62946875</x:v>
      </x:c>
      <x:c r="F191" t="s">
        <x:v>97</x:v>
      </x:c>
      <x:c r="G191" s="6">
        <x:v>251.903644082422</x:v>
      </x:c>
      <x:c r="H191" t="s">
        <x:v>98</x:v>
      </x:c>
      <x:c r="I191" s="6">
        <x:v>25.5104427186984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21.067</x:v>
      </x:c>
      <x:c r="S191" s="8">
        <x:v>6230.85225986591</x:v>
      </x:c>
      <x:c r="T191" s="12">
        <x:v>295821.630055555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2339356</x:v>
      </x:c>
      <x:c r="B192" s="1">
        <x:v>44180.6578532407</x:v>
      </x:c>
      <x:c r="C192" s="6">
        <x:v>9.500006895</x:v>
      </x:c>
      <x:c r="D192" s="14" t="s">
        <x:v>92</x:v>
      </x:c>
      <x:c r="E192" s="15">
        <x:v>44173.62946875</x:v>
      </x:c>
      <x:c r="F192" t="s">
        <x:v>97</x:v>
      </x:c>
      <x:c r="G192" s="6">
        <x:v>251.068396294602</x:v>
      </x:c>
      <x:c r="H192" t="s">
        <x:v>98</x:v>
      </x:c>
      <x:c r="I192" s="6">
        <x:v>25.53479028318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21.097</x:v>
      </x:c>
      <x:c r="S192" s="8">
        <x:v>6234.0718845478</x:v>
      </x:c>
      <x:c r="T192" s="12">
        <x:v>295832.111843507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2339360</x:v>
      </x:c>
      <x:c r="B193" s="1">
        <x:v>44180.657887963</x:v>
      </x:c>
      <x:c r="C193" s="6">
        <x:v>9.55000425333333</x:v>
      </x:c>
      <x:c r="D193" s="14" t="s">
        <x:v>92</x:v>
      </x:c>
      <x:c r="E193" s="15">
        <x:v>44173.62946875</x:v>
      </x:c>
      <x:c r="F193" t="s">
        <x:v>97</x:v>
      </x:c>
      <x:c r="G193" s="6">
        <x:v>251.262952366891</x:v>
      </x:c>
      <x:c r="H193" t="s">
        <x:v>98</x:v>
      </x:c>
      <x:c r="I193" s="6">
        <x:v>25.5165295932702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21.094</x:v>
      </x:c>
      <x:c r="S193" s="8">
        <x:v>6231.04249688141</x:v>
      </x:c>
      <x:c r="T193" s="12">
        <x:v>295827.57356951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2339364</x:v>
      </x:c>
      <x:c r="B194" s="1">
        <x:v>44180.6579226505</x:v>
      </x:c>
      <x:c r="C194" s="6">
        <x:v>9.59998993666667</x:v>
      </x:c>
      <x:c r="D194" s="14" t="s">
        <x:v>92</x:v>
      </x:c>
      <x:c r="E194" s="15">
        <x:v>44173.62946875</x:v>
      </x:c>
      <x:c r="F194" t="s">
        <x:v>97</x:v>
      </x:c>
      <x:c r="G194" s="6">
        <x:v>250.179937933723</x:v>
      </x:c>
      <x:c r="H194" t="s">
        <x:v>98</x:v>
      </x:c>
      <x:c r="I194" s="6">
        <x:v>25.5043558551592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21.147</x:v>
      </x:c>
      <x:c r="S194" s="8">
        <x:v>6224.69943832293</x:v>
      </x:c>
      <x:c r="T194" s="12">
        <x:v>295829.547428552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2339368</x:v>
      </x:c>
      <x:c r="B195" s="1">
        <x:v>44180.6579573727</x:v>
      </x:c>
      <x:c r="C195" s="6">
        <x:v>9.64999203333333</x:v>
      </x:c>
      <x:c r="D195" s="14" t="s">
        <x:v>92</x:v>
      </x:c>
      <x:c r="E195" s="15">
        <x:v>44173.62946875</x:v>
      </x:c>
      <x:c r="F195" t="s">
        <x:v>97</x:v>
      </x:c>
      <x:c r="G195" s="6">
        <x:v>250.354506152749</x:v>
      </x:c>
      <x:c r="H195" t="s">
        <x:v>98</x:v>
      </x:c>
      <x:c r="I195" s="6">
        <x:v>25.4982690026523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21.141</x:v>
      </x:c>
      <x:c r="S195" s="8">
        <x:v>6228.61301802127</x:v>
      </x:c>
      <x:c r="T195" s="12">
        <x:v>295839.915469338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2339372</x:v>
      </x:c>
      <x:c r="B196" s="1">
        <x:v>44180.6579920949</x:v>
      </x:c>
      <x:c r="C196" s="6">
        <x:v>9.69997684833333</x:v>
      </x:c>
      <x:c r="D196" s="14" t="s">
        <x:v>92</x:v>
      </x:c>
      <x:c r="E196" s="15">
        <x:v>44173.62946875</x:v>
      </x:c>
      <x:c r="F196" t="s">
        <x:v>97</x:v>
      </x:c>
      <x:c r="G196" s="6">
        <x:v>251.395641438698</x:v>
      </x:c>
      <x:c r="H196" t="s">
        <x:v>98</x:v>
      </x:c>
      <x:c r="I196" s="6">
        <x:v>25.5165295932702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21.088</x:v>
      </x:c>
      <x:c r="S196" s="8">
        <x:v>6232.0853391515</x:v>
      </x:c>
      <x:c r="T196" s="12">
        <x:v>295823.576946783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2339376</x:v>
      </x:c>
      <x:c r="B197" s="1">
        <x:v>44180.6580268519</x:v>
      </x:c>
      <x:c r="C197" s="6">
        <x:v>9.75003434166667</x:v>
      </x:c>
      <x:c r="D197" s="14" t="s">
        <x:v>92</x:v>
      </x:c>
      <x:c r="E197" s="15">
        <x:v>44173.62946875</x:v>
      </x:c>
      <x:c r="F197" t="s">
        <x:v>97</x:v>
      </x:c>
      <x:c r="G197" s="6">
        <x:v>251.127500289503</x:v>
      </x:c>
      <x:c r="H197" t="s">
        <x:v>98</x:v>
      </x:c>
      <x:c r="I197" s="6">
        <x:v>25.5043558551592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21.104</x:v>
      </x:c>
      <x:c r="S197" s="8">
        <x:v>6227.0957077629</x:v>
      </x:c>
      <x:c r="T197" s="12">
        <x:v>295826.898567375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2339380</x:v>
      </x:c>
      <x:c r="B198" s="1">
        <x:v>44180.6580615741</x:v>
      </x:c>
      <x:c r="C198" s="6">
        <x:v>9.80003549166667</x:v>
      </x:c>
      <x:c r="D198" s="14" t="s">
        <x:v>92</x:v>
      </x:c>
      <x:c r="E198" s="15">
        <x:v>44173.62946875</x:v>
      </x:c>
      <x:c r="F198" t="s">
        <x:v>97</x:v>
      </x:c>
      <x:c r="G198" s="6">
        <x:v>249.589979587653</x:v>
      </x:c>
      <x:c r="H198" t="s">
        <x:v>98</x:v>
      </x:c>
      <x:c r="I198" s="6">
        <x:v>25.5165295932702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21.17</x:v>
      </x:c>
      <x:c r="S198" s="8">
        <x:v>6232.93800517469</x:v>
      </x:c>
      <x:c r="T198" s="12">
        <x:v>295821.408795433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2339384</x:v>
      </x:c>
      <x:c r="B199" s="1">
        <x:v>44180.6580962963</x:v>
      </x:c>
      <x:c r="C199" s="6">
        <x:v>9.85002882166667</x:v>
      </x:c>
      <x:c r="D199" s="14" t="s">
        <x:v>92</x:v>
      </x:c>
      <x:c r="E199" s="15">
        <x:v>44173.62946875</x:v>
      </x:c>
      <x:c r="F199" t="s">
        <x:v>97</x:v>
      </x:c>
      <x:c r="G199" s="6">
        <x:v>251.41487936996</x:v>
      </x:c>
      <x:c r="H199" t="s">
        <x:v>98</x:v>
      </x:c>
      <x:c r="I199" s="6">
        <x:v>25.5043558551592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21.091</x:v>
      </x:c>
      <x:c r="S199" s="8">
        <x:v>6230.05551204128</x:v>
      </x:c>
      <x:c r="T199" s="12">
        <x:v>295820.844970896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2339388</x:v>
      </x:c>
      <x:c r="B200" s="1">
        <x:v>44180.6581310185</x:v>
      </x:c>
      <x:c r="C200" s="6">
        <x:v>9.90003765833333</x:v>
      </x:c>
      <x:c r="D200" s="14" t="s">
        <x:v>92</x:v>
      </x:c>
      <x:c r="E200" s="15">
        <x:v>44173.62946875</x:v>
      </x:c>
      <x:c r="F200" t="s">
        <x:v>97</x:v>
      </x:c>
      <x:c r="G200" s="6">
        <x:v>251.794249066817</x:v>
      </x:c>
      <x:c r="H200" t="s">
        <x:v>98</x:v>
      </x:c>
      <x:c r="I200" s="6">
        <x:v>25.5165295932702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21.07</x:v>
      </x:c>
      <x:c r="S200" s="8">
        <x:v>6230.22060937051</x:v>
      </x:c>
      <x:c r="T200" s="12">
        <x:v>295817.951750035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2339392</x:v>
      </x:c>
      <x:c r="B201" s="1">
        <x:v>44180.6581657755</x:v>
      </x:c>
      <x:c r="C201" s="6">
        <x:v>9.95004531333333</x:v>
      </x:c>
      <x:c r="D201" s="14" t="s">
        <x:v>92</x:v>
      </x:c>
      <x:c r="E201" s="15">
        <x:v>44173.62946875</x:v>
      </x:c>
      <x:c r="F201" t="s">
        <x:v>97</x:v>
      </x:c>
      <x:c r="G201" s="6">
        <x:v>250.576032566742</x:v>
      </x:c>
      <x:c r="H201" t="s">
        <x:v>98</x:v>
      </x:c>
      <x:c r="I201" s="6">
        <x:v>25.5043558551592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21.129</x:v>
      </x:c>
      <x:c r="S201" s="8">
        <x:v>6230.27324242334</x:v>
      </x:c>
      <x:c r="T201" s="12">
        <x:v>295831.220128717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2339396</x:v>
      </x:c>
      <x:c r="B202" s="1">
        <x:v>44180.658200463</x:v>
      </x:c>
      <x:c r="C202" s="6">
        <x:v>10.0000383033333</x:v>
      </x:c>
      <x:c r="D202" s="14" t="s">
        <x:v>92</x:v>
      </x:c>
      <x:c r="E202" s="15">
        <x:v>44173.62946875</x:v>
      </x:c>
      <x:c r="F202" t="s">
        <x:v>97</x:v>
      </x:c>
      <x:c r="G202" s="6">
        <x:v>251.705599467295</x:v>
      </x:c>
      <x:c r="H202" t="s">
        <x:v>98</x:v>
      </x:c>
      <x:c r="I202" s="6">
        <x:v>25.5165295932702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21.074</x:v>
      </x:c>
      <x:c r="S202" s="8">
        <x:v>6230.17044407273</x:v>
      </x:c>
      <x:c r="T202" s="12">
        <x:v>295825.692068924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2339400</x:v>
      </x:c>
      <x:c r="B203" s="1">
        <x:v>44180.6582352199</x:v>
      </x:c>
      <x:c r="C203" s="6">
        <x:v>10.0500547733333</x:v>
      </x:c>
      <x:c r="D203" s="14" t="s">
        <x:v>92</x:v>
      </x:c>
      <x:c r="E203" s="15">
        <x:v>44173.62946875</x:v>
      </x:c>
      <x:c r="F203" t="s">
        <x:v>97</x:v>
      </x:c>
      <x:c r="G203" s="6">
        <x:v>251.837119313149</x:v>
      </x:c>
      <x:c r="H203" t="s">
        <x:v>98</x:v>
      </x:c>
      <x:c r="I203" s="6">
        <x:v>25.5104427186984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21.07</x:v>
      </x:c>
      <x:c r="S203" s="8">
        <x:v>6232.22724935541</x:v>
      </x:c>
      <x:c r="T203" s="12">
        <x:v>295821.253775403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2339404</x:v>
      </x:c>
      <x:c r="B204" s="1">
        <x:v>44180.6582699421</x:v>
      </x:c>
      <x:c r="C204" s="6">
        <x:v>10.100042985</x:v>
      </x:c>
      <x:c r="D204" s="14" t="s">
        <x:v>92</x:v>
      </x:c>
      <x:c r="E204" s="15">
        <x:v>44173.62946875</x:v>
      </x:c>
      <x:c r="F204" t="s">
        <x:v>97</x:v>
      </x:c>
      <x:c r="G204" s="6">
        <x:v>250.291259851296</x:v>
      </x:c>
      <x:c r="H204" t="s">
        <x:v>98</x:v>
      </x:c>
      <x:c r="I204" s="6">
        <x:v>25.5104427186984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21.14</x:v>
      </x:c>
      <x:c r="S204" s="8">
        <x:v>6229.1118236759</x:v>
      </x:c>
      <x:c r="T204" s="12">
        <x:v>295824.946443227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2339408</x:v>
      </x:c>
      <x:c r="B205" s="1">
        <x:v>44180.6583046644</x:v>
      </x:c>
      <x:c r="C205" s="6">
        <x:v>10.1500442066667</x:v>
      </x:c>
      <x:c r="D205" s="14" t="s">
        <x:v>92</x:v>
      </x:c>
      <x:c r="E205" s="15">
        <x:v>44173.62946875</x:v>
      </x:c>
      <x:c r="F205" t="s">
        <x:v>97</x:v>
      </x:c>
      <x:c r="G205" s="6">
        <x:v>250.583049121925</x:v>
      </x:c>
      <x:c r="H205" t="s">
        <x:v>98</x:v>
      </x:c>
      <x:c r="I205" s="6">
        <x:v>25.53479028318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21.119</x:v>
      </x:c>
      <x:c r="S205" s="8">
        <x:v>6228.61638086039</x:v>
      </x:c>
      <x:c r="T205" s="12">
        <x:v>295828.004863533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2339412</x:v>
      </x:c>
      <x:c r="B206" s="1">
        <x:v>44180.6583393171</x:v>
      </x:c>
      <x:c r="C206" s="6">
        <x:v>10.1999464133333</x:v>
      </x:c>
      <x:c r="D206" s="14" t="s">
        <x:v>92</x:v>
      </x:c>
      <x:c r="E206" s="15">
        <x:v>44173.62946875</x:v>
      </x:c>
      <x:c r="F206" t="s">
        <x:v>97</x:v>
      </x:c>
      <x:c r="G206" s="6">
        <x:v>251.151016390419</x:v>
      </x:c>
      <x:c r="H206" t="s">
        <x:v>98</x:v>
      </x:c>
      <x:c r="I206" s="6">
        <x:v>25.5104427186984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21.101</x:v>
      </x:c>
      <x:c r="S206" s="8">
        <x:v>6225.75099487914</x:v>
      </x:c>
      <x:c r="T206" s="12">
        <x:v>295832.097593341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2339416</x:v>
      </x:c>
      <x:c r="B207" s="1">
        <x:v>44180.6583739931</x:v>
      </x:c>
      <x:c r="C207" s="6">
        <x:v>10.2498834833333</x:v>
      </x:c>
      <x:c r="D207" s="14" t="s">
        <x:v>92</x:v>
      </x:c>
      <x:c r="E207" s="15">
        <x:v>44173.62946875</x:v>
      </x:c>
      <x:c r="F207" t="s">
        <x:v>97</x:v>
      </x:c>
      <x:c r="G207" s="6">
        <x:v>251.903644082422</x:v>
      </x:c>
      <x:c r="H207" t="s">
        <x:v>98</x:v>
      </x:c>
      <x:c r="I207" s="6">
        <x:v>25.5104427186984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21.067</x:v>
      </x:c>
      <x:c r="S207" s="8">
        <x:v>6229.52693218087</x:v>
      </x:c>
      <x:c r="T207" s="12">
        <x:v>295817.253367221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2339420</x:v>
      </x:c>
      <x:c r="B208" s="1">
        <x:v>44180.6584086806</x:v>
      </x:c>
      <x:c r="C208" s="6">
        <x:v>10.2998299383333</x:v>
      </x:c>
      <x:c r="D208" s="14" t="s">
        <x:v>92</x:v>
      </x:c>
      <x:c r="E208" s="15">
        <x:v>44173.62946875</x:v>
      </x:c>
      <x:c r="F208" t="s">
        <x:v>97</x:v>
      </x:c>
      <x:c r="G208" s="6">
        <x:v>251.590493248125</x:v>
      </x:c>
      <x:c r="H208" t="s">
        <x:v>98</x:v>
      </x:c>
      <x:c r="I208" s="6">
        <x:v>25.4982690026523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21.085</x:v>
      </x:c>
      <x:c r="S208" s="8">
        <x:v>6231.46005464786</x:v>
      </x:c>
      <x:c r="T208" s="12">
        <x:v>295825.942367022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2339424</x:v>
      </x:c>
      <x:c r="B209" s="1">
        <x:v>44180.6584433681</x:v>
      </x:c>
      <x:c r="C209" s="6">
        <x:v>10.349775535</x:v>
      </x:c>
      <x:c r="D209" s="14" t="s">
        <x:v>92</x:v>
      </x:c>
      <x:c r="E209" s="15">
        <x:v>44173.62946875</x:v>
      </x:c>
      <x:c r="F209" t="s">
        <x:v>97</x:v>
      </x:c>
      <x:c r="G209" s="6">
        <x:v>251.506284421095</x:v>
      </x:c>
      <x:c r="H209" t="s">
        <x:v>98</x:v>
      </x:c>
      <x:c r="I209" s="6">
        <x:v>25.5165295932702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21.083</x:v>
      </x:c>
      <x:c r="S209" s="8">
        <x:v>6230.00706773337</x:v>
      </x:c>
      <x:c r="T209" s="12">
        <x:v>295816.112819289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2339428</x:v>
      </x:c>
      <x:c r="B210" s="1">
        <x:v>44180.6584780903</x:v>
      </x:c>
      <x:c r="C210" s="6">
        <x:v>10.39976505</x:v>
      </x:c>
      <x:c r="D210" s="14" t="s">
        <x:v>92</x:v>
      </x:c>
      <x:c r="E210" s="15">
        <x:v>44173.62946875</x:v>
      </x:c>
      <x:c r="F210" t="s">
        <x:v>97</x:v>
      </x:c>
      <x:c r="G210" s="6">
        <x:v>250.796432925108</x:v>
      </x:c>
      <x:c r="H210" t="s">
        <x:v>98</x:v>
      </x:c>
      <x:c r="I210" s="6">
        <x:v>25.5043558551592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21.119</x:v>
      </x:c>
      <x:c r="S210" s="8">
        <x:v>6227.5679377188</x:v>
      </x:c>
      <x:c r="T210" s="12">
        <x:v>295824.434877904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2339432</x:v>
      </x:c>
      <x:c r="B211" s="1">
        <x:v>44180.6585127662</x:v>
      </x:c>
      <x:c r="C211" s="6">
        <x:v>10.4497504016667</x:v>
      </x:c>
      <x:c r="D211" s="14" t="s">
        <x:v>92</x:v>
      </x:c>
      <x:c r="E211" s="15">
        <x:v>44173.62946875</x:v>
      </x:c>
      <x:c r="F211" t="s">
        <x:v>97</x:v>
      </x:c>
      <x:c r="G211" s="6">
        <x:v>251.41201554658</x:v>
      </x:c>
      <x:c r="H211" t="s">
        <x:v>98</x:v>
      </x:c>
      <x:c r="I211" s="6">
        <x:v>25.492182161177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21.095</x:v>
      </x:c>
      <x:c r="S211" s="8">
        <x:v>6227.24953916386</x:v>
      </x:c>
      <x:c r="T211" s="12">
        <x:v>295818.90612729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2339436</x:v>
      </x:c>
      <x:c r="B212" s="1">
        <x:v>44180.6585474884</x:v>
      </x:c>
      <x:c r="C212" s="6">
        <x:v>10.4997250433333</x:v>
      </x:c>
      <x:c r="D212" s="14" t="s">
        <x:v>92</x:v>
      </x:c>
      <x:c r="E212" s="15">
        <x:v>44173.62946875</x:v>
      </x:c>
      <x:c r="F212" t="s">
        <x:v>97</x:v>
      </x:c>
      <x:c r="G212" s="6">
        <x:v>250.93304627395</x:v>
      </x:c>
      <x:c r="H212" t="s">
        <x:v>98</x:v>
      </x:c>
      <x:c r="I212" s="6">
        <x:v>25.5226164788742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21.107</x:v>
      </x:c>
      <x:c r="S212" s="8">
        <x:v>6229.34343253822</x:v>
      </x:c>
      <x:c r="T212" s="12">
        <x:v>295831.95010868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2339440</x:v>
      </x:c>
      <x:c r="B213" s="1">
        <x:v>44180.6585827894</x:v>
      </x:c>
      <x:c r="C213" s="6">
        <x:v>10.5505445133333</x:v>
      </x:c>
      <x:c r="D213" s="14" t="s">
        <x:v>92</x:v>
      </x:c>
      <x:c r="E213" s="15">
        <x:v>44173.62946875</x:v>
      </x:c>
      <x:c r="F213" t="s">
        <x:v>97</x:v>
      </x:c>
      <x:c r="G213" s="6">
        <x:v>250.750935948928</x:v>
      </x:c>
      <x:c r="H213" t="s">
        <x:v>98</x:v>
      </x:c>
      <x:c r="I213" s="6">
        <x:v>25.4982690026523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21.123</x:v>
      </x:c>
      <x:c r="S213" s="8">
        <x:v>6229.06917398643</x:v>
      </x:c>
      <x:c r="T213" s="12">
        <x:v>295826.447074203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2339444</x:v>
      </x:c>
      <x:c r="B214" s="1">
        <x:v>44180.6586174769</x:v>
      </x:c>
      <x:c r="C214" s="6">
        <x:v>10.6005064516667</x:v>
      </x:c>
      <x:c r="D214" s="14" t="s">
        <x:v>92</x:v>
      </x:c>
      <x:c r="E214" s="15">
        <x:v>44173.62946875</x:v>
      </x:c>
      <x:c r="F214" t="s">
        <x:v>97</x:v>
      </x:c>
      <x:c r="G214" s="6">
        <x:v>251.63622765778</x:v>
      </x:c>
      <x:c r="H214" t="s">
        <x:v>98</x:v>
      </x:c>
      <x:c r="I214" s="6">
        <x:v>25.5043558551592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21.081</x:v>
      </x:c>
      <x:c r="S214" s="8">
        <x:v>6227.42153321144</x:v>
      </x:c>
      <x:c r="T214" s="12">
        <x:v>295831.056708316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2339448</x:v>
      </x:c>
      <x:c r="B215" s="1">
        <x:v>44180.6586521643</x:v>
      </x:c>
      <x:c r="C215" s="6">
        <x:v>10.6504920016667</x:v>
      </x:c>
      <x:c r="D215" s="14" t="s">
        <x:v>92</x:v>
      </x:c>
      <x:c r="E215" s="15">
        <x:v>44173.62946875</x:v>
      </x:c>
      <x:c r="F215" t="s">
        <x:v>97</x:v>
      </x:c>
      <x:c r="G215" s="6">
        <x:v>252.193669092427</x:v>
      </x:c>
      <x:c r="H215" t="s">
        <x:v>98</x:v>
      </x:c>
      <x:c r="I215" s="6">
        <x:v>25.5165295932702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21.052</x:v>
      </x:c>
      <x:c r="S215" s="8">
        <x:v>6228.66404301816</x:v>
      </x:c>
      <x:c r="T215" s="12">
        <x:v>295822.38842025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2339452</x:v>
      </x:c>
      <x:c r="B216" s="1">
        <x:v>44180.6586868866</x:v>
      </x:c>
      <x:c r="C216" s="6">
        <x:v>10.70043906</x:v>
      </x:c>
      <x:c r="D216" s="14" t="s">
        <x:v>92</x:v>
      </x:c>
      <x:c r="E216" s="15">
        <x:v>44173.62946875</x:v>
      </x:c>
      <x:c r="F216" t="s">
        <x:v>97</x:v>
      </x:c>
      <x:c r="G216" s="6">
        <x:v>251.680527349948</x:v>
      </x:c>
      <x:c r="H216" t="s">
        <x:v>98</x:v>
      </x:c>
      <x:c r="I216" s="6">
        <x:v>25.5043558551592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21.079</x:v>
      </x:c>
      <x:c r="S216" s="8">
        <x:v>6226.36228677854</x:v>
      </x:c>
      <x:c r="T216" s="12">
        <x:v>295836.889861438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2339456</x:v>
      </x:c>
      <x:c r="B217" s="1">
        <x:v>44180.658721412</x:v>
      </x:c>
      <x:c r="C217" s="6">
        <x:v>10.7502024166667</x:v>
      </x:c>
      <x:c r="D217" s="14" t="s">
        <x:v>92</x:v>
      </x:c>
      <x:c r="E217" s="15">
        <x:v>44173.62946875</x:v>
      </x:c>
      <x:c r="F217" t="s">
        <x:v>97</x:v>
      </x:c>
      <x:c r="G217" s="6">
        <x:v>251.308616774746</x:v>
      </x:c>
      <x:c r="H217" t="s">
        <x:v>98</x:v>
      </x:c>
      <x:c r="I217" s="6">
        <x:v>25.5226164788742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21.09</x:v>
      </x:c>
      <x:c r="S217" s="8">
        <x:v>6227.28565006056</x:v>
      </x:c>
      <x:c r="T217" s="12">
        <x:v>295822.946787457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2339460</x:v>
      </x:c>
      <x:c r="B218" s="1">
        <x:v>44180.6587560185</x:v>
      </x:c>
      <x:c r="C218" s="6">
        <x:v>10.8000118416667</x:v>
      </x:c>
      <x:c r="D218" s="14" t="s">
        <x:v>92</x:v>
      </x:c>
      <x:c r="E218" s="15">
        <x:v>44173.62946875</x:v>
      </x:c>
      <x:c r="F218" t="s">
        <x:v>97</x:v>
      </x:c>
      <x:c r="G218" s="6">
        <x:v>251.111134317079</x:v>
      </x:c>
      <x:c r="H218" t="s">
        <x:v>98</x:v>
      </x:c>
      <x:c r="I218" s="6">
        <x:v>25.5287033755112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21.097</x:v>
      </x:c>
      <x:c r="S218" s="8">
        <x:v>6227.88359692883</x:v>
      </x:c>
      <x:c r="T218" s="12">
        <x:v>295832.627875176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2339464</x:v>
      </x:c>
      <x:c r="B219" s="1">
        <x:v>44180.6587905903</x:v>
      </x:c>
      <x:c r="C219" s="6">
        <x:v>10.8498082966667</x:v>
      </x:c>
      <x:c r="D219" s="14" t="s">
        <x:v>92</x:v>
      </x:c>
      <x:c r="E219" s="15">
        <x:v>44173.62946875</x:v>
      </x:c>
      <x:c r="F219" t="s">
        <x:v>97</x:v>
      </x:c>
      <x:c r="G219" s="6">
        <x:v>251.195208595536</x:v>
      </x:c>
      <x:c r="H219" t="s">
        <x:v>98</x:v>
      </x:c>
      <x:c r="I219" s="6">
        <x:v>25.5104427186984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21.099</x:v>
      </x:c>
      <x:c r="S219" s="8">
        <x:v>6229.51157325035</x:v>
      </x:c>
      <x:c r="T219" s="12">
        <x:v>295826.653688309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2339468</x:v>
      </x:c>
      <x:c r="B220" s="1">
        <x:v>44180.6588257292</x:v>
      </x:c>
      <x:c r="C220" s="6">
        <x:v>10.9004232683333</x:v>
      </x:c>
      <x:c r="D220" s="14" t="s">
        <x:v>92</x:v>
      </x:c>
      <x:c r="E220" s="15">
        <x:v>44173.62946875</x:v>
      </x:c>
      <x:c r="F220" t="s">
        <x:v>97</x:v>
      </x:c>
      <x:c r="G220" s="6">
        <x:v>252.144803187563</x:v>
      </x:c>
      <x:c r="H220" t="s">
        <x:v>98</x:v>
      </x:c>
      <x:c r="I220" s="6">
        <x:v>25.4982690026523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21.06</x:v>
      </x:c>
      <x:c r="S220" s="8">
        <x:v>6223.43892458658</x:v>
      </x:c>
      <x:c r="T220" s="12">
        <x:v>295831.030812513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2339472</x:v>
      </x:c>
      <x:c r="B221" s="1">
        <x:v>44180.6588603356</x:v>
      </x:c>
      <x:c r="C221" s="6">
        <x:v>10.9502249083333</x:v>
      </x:c>
      <x:c r="D221" s="14" t="s">
        <x:v>92</x:v>
      </x:c>
      <x:c r="E221" s="15">
        <x:v>44173.62946875</x:v>
      </x:c>
      <x:c r="F221" t="s">
        <x:v>97</x:v>
      </x:c>
      <x:c r="G221" s="6">
        <x:v>251.196641559249</x:v>
      </x:c>
      <x:c r="H221" t="s">
        <x:v>98</x:v>
      </x:c>
      <x:c r="I221" s="6">
        <x:v>25.5165295932702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21.097</x:v>
      </x:c>
      <x:c r="S221" s="8">
        <x:v>6228.84251636773</x:v>
      </x:c>
      <x:c r="T221" s="12">
        <x:v>295832.913437732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2339476</x:v>
      </x:c>
      <x:c r="B222" s="1">
        <x:v>44180.6588949884</x:v>
      </x:c>
      <x:c r="C222" s="6">
        <x:v>11.0001192733333</x:v>
      </x:c>
      <x:c r="D222" s="14" t="s">
        <x:v>92</x:v>
      </x:c>
      <x:c r="E222" s="15">
        <x:v>44173.62946875</x:v>
      </x:c>
      <x:c r="F222" t="s">
        <x:v>97</x:v>
      </x:c>
      <x:c r="G222" s="6">
        <x:v>252.325492440067</x:v>
      </x:c>
      <x:c r="H222" t="s">
        <x:v>98</x:v>
      </x:c>
      <x:c r="I222" s="6">
        <x:v>25.5104427186984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21.048</x:v>
      </x:c>
      <x:c r="S222" s="8">
        <x:v>6224.9724431221</x:v>
      </x:c>
      <x:c r="T222" s="12">
        <x:v>295825.94068115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2339480</x:v>
      </x:c>
      <x:c r="B223" s="1">
        <x:v>44180.6589296644</x:v>
      </x:c>
      <x:c r="C223" s="6">
        <x:v>11.0500497233333</x:v>
      </x:c>
      <x:c r="D223" s="14" t="s">
        <x:v>92</x:v>
      </x:c>
      <x:c r="E223" s="15">
        <x:v>44173.62946875</x:v>
      </x:c>
      <x:c r="F223" t="s">
        <x:v>97</x:v>
      </x:c>
      <x:c r="G223" s="6">
        <x:v>252.304763583833</x:v>
      </x:c>
      <x:c r="H223" t="s">
        <x:v>98</x:v>
      </x:c>
      <x:c r="I223" s="6">
        <x:v>25.5165295932702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21.047</x:v>
      </x:c>
      <x:c r="S223" s="8">
        <x:v>6226.01281487026</x:v>
      </x:c>
      <x:c r="T223" s="12">
        <x:v>295830.280063043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2339484</x:v>
      </x:c>
      <x:c r="B224" s="1">
        <x:v>44180.6589643519</x:v>
      </x:c>
      <x:c r="C224" s="6">
        <x:v>11.100033225</x:v>
      </x:c>
      <x:c r="D224" s="14" t="s">
        <x:v>92</x:v>
      </x:c>
      <x:c r="E224" s="15">
        <x:v>44173.62946875</x:v>
      </x:c>
      <x:c r="F224" t="s">
        <x:v>97</x:v>
      </x:c>
      <x:c r="G224" s="6">
        <x:v>251.308616774746</x:v>
      </x:c>
      <x:c r="H224" t="s">
        <x:v>98</x:v>
      </x:c>
      <x:c r="I224" s="6">
        <x:v>25.5226164788742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21.09</x:v>
      </x:c>
      <x:c r="S224" s="8">
        <x:v>6226.59389698547</x:v>
      </x:c>
      <x:c r="T224" s="12">
        <x:v>295827.64048566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2339488</x:v>
      </x:c>
      <x:c r="B225" s="1">
        <x:v>44180.6589990741</x:v>
      </x:c>
      <x:c r="C225" s="6">
        <x:v>11.1500331233333</x:v>
      </x:c>
      <x:c r="D225" s="14" t="s">
        <x:v>92</x:v>
      </x:c>
      <x:c r="E225" s="15">
        <x:v>44173.62946875</x:v>
      </x:c>
      <x:c r="F225" t="s">
        <x:v>97</x:v>
      </x:c>
      <x:c r="G225" s="6">
        <x:v>251.196641559249</x:v>
      </x:c>
      <x:c r="H225" t="s">
        <x:v>98</x:v>
      </x:c>
      <x:c r="I225" s="6">
        <x:v>25.5165295932702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21.097</x:v>
      </x:c>
      <x:c r="S225" s="8">
        <x:v>6222.82146330472</x:v>
      </x:c>
      <x:c r="T225" s="12">
        <x:v>295833.153198129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2339492</x:v>
      </x:c>
      <x:c r="B226" s="1">
        <x:v>44180.6590336458</x:v>
      </x:c>
      <x:c r="C226" s="6">
        <x:v>11.19982052</x:v>
      </x:c>
      <x:c r="D226" s="14" t="s">
        <x:v>92</x:v>
      </x:c>
      <x:c r="E226" s="15">
        <x:v>44173.62946875</x:v>
      </x:c>
      <x:c r="F226" t="s">
        <x:v>97</x:v>
      </x:c>
      <x:c r="G226" s="6">
        <x:v>251.02278472909</x:v>
      </x:c>
      <x:c r="H226" t="s">
        <x:v>98</x:v>
      </x:c>
      <x:c r="I226" s="6">
        <x:v>25.5287033755112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21.101</x:v>
      </x:c>
      <x:c r="S226" s="8">
        <x:v>6225.60540681417</x:v>
      </x:c>
      <x:c r="T226" s="12">
        <x:v>295824.649497595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2339496</x:v>
      </x:c>
      <x:c r="B227" s="1">
        <x:v>44180.6590683681</x:v>
      </x:c>
      <x:c r="C227" s="6">
        <x:v>11.249767145</x:v>
      </x:c>
      <x:c r="D227" s="14" t="s">
        <x:v>92</x:v>
      </x:c>
      <x:c r="E227" s="15">
        <x:v>44173.62946875</x:v>
      </x:c>
      <x:c r="F227" t="s">
        <x:v>97</x:v>
      </x:c>
      <x:c r="G227" s="6">
        <x:v>250.910976342824</x:v>
      </x:c>
      <x:c r="H227" t="s">
        <x:v>98</x:v>
      </x:c>
      <x:c r="I227" s="6">
        <x:v>25.5226164788742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21.108</x:v>
      </x:c>
      <x:c r="S227" s="8">
        <x:v>6227.68876756113</x:v>
      </x:c>
      <x:c r="T227" s="12">
        <x:v>295835.782938105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2339500</x:v>
      </x:c>
      <x:c r="B228" s="1">
        <x:v>44180.6591030903</x:v>
      </x:c>
      <x:c r="C228" s="6">
        <x:v>11.2997694483333</x:v>
      </x:c>
      <x:c r="D228" s="14" t="s">
        <x:v>92</x:v>
      </x:c>
      <x:c r="E228" s="15">
        <x:v>44173.62946875</x:v>
      </x:c>
      <x:c r="F228" t="s">
        <x:v>97</x:v>
      </x:c>
      <x:c r="G228" s="6">
        <x:v>251.882938784702</x:v>
      </x:c>
      <x:c r="H228" t="s">
        <x:v>98</x:v>
      </x:c>
      <x:c r="I228" s="6">
        <x:v>25.5165295932702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21.066</x:v>
      </x:c>
      <x:c r="S228" s="8">
        <x:v>6217.43275904675</x:v>
      </x:c>
      <x:c r="T228" s="12">
        <x:v>295819.99900844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2339504</x:v>
      </x:c>
      <x:c r="B229" s="1">
        <x:v>44180.6591378125</x:v>
      </x:c>
      <x:c r="C229" s="6">
        <x:v>11.34976418</x:v>
      </x:c>
      <x:c r="D229" s="14" t="s">
        <x:v>92</x:v>
      </x:c>
      <x:c r="E229" s="15">
        <x:v>44173.62946875</x:v>
      </x:c>
      <x:c r="F229" t="s">
        <x:v>97</x:v>
      </x:c>
      <x:c r="G229" s="6">
        <x:v>250.802085314311</x:v>
      </x:c>
      <x:c r="H229" t="s">
        <x:v>98</x:v>
      </x:c>
      <x:c r="I229" s="6">
        <x:v>25.5287033755112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21.111</x:v>
      </x:c>
      <x:c r="S229" s="8">
        <x:v>6227.41376382506</x:v>
      </x:c>
      <x:c r="T229" s="12">
        <x:v>295830.95455572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2339508</x:v>
      </x:c>
      <x:c r="B230" s="1">
        <x:v>44180.6591724884</x:v>
      </x:c>
      <x:c r="C230" s="6">
        <x:v>11.39975036</x:v>
      </x:c>
      <x:c r="D230" s="14" t="s">
        <x:v>92</x:v>
      </x:c>
      <x:c r="E230" s="15">
        <x:v>44173.62946875</x:v>
      </x:c>
      <x:c r="F230" t="s">
        <x:v>97</x:v>
      </x:c>
      <x:c r="G230" s="6">
        <x:v>251.885899480024</x:v>
      </x:c>
      <x:c r="H230" t="s">
        <x:v>98</x:v>
      </x:c>
      <x:c r="I230" s="6">
        <x:v>25.5287033755112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21.062</x:v>
      </x:c>
      <x:c r="S230" s="8">
        <x:v>6226.19524586792</x:v>
      </x:c>
      <x:c r="T230" s="12">
        <x:v>295842.406805142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2339512</x:v>
      </x:c>
      <x:c r="B231" s="1">
        <x:v>44180.6592072569</x:v>
      </x:c>
      <x:c r="C231" s="6">
        <x:v>11.4497664083333</x:v>
      </x:c>
      <x:c r="D231" s="14" t="s">
        <x:v>92</x:v>
      </x:c>
      <x:c r="E231" s="15">
        <x:v>44173.62946875</x:v>
      </x:c>
      <x:c r="F231" t="s">
        <x:v>97</x:v>
      </x:c>
      <x:c r="G231" s="6">
        <x:v>252.011625815569</x:v>
      </x:c>
      <x:c r="H231" t="s">
        <x:v>98</x:v>
      </x:c>
      <x:c r="I231" s="6">
        <x:v>25.4982690026523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21.066</x:v>
      </x:c>
      <x:c r="S231" s="8">
        <x:v>6222.76485850794</x:v>
      </x:c>
      <x:c r="T231" s="12">
        <x:v>295827.125094796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2339516</x:v>
      </x:c>
      <x:c r="B232" s="1">
        <x:v>44180.6592419792</x:v>
      </x:c>
      <x:c r="C232" s="6">
        <x:v>11.4997859166667</x:v>
      </x:c>
      <x:c r="D232" s="14" t="s">
        <x:v>92</x:v>
      </x:c>
      <x:c r="E232" s="15">
        <x:v>44173.62946875</x:v>
      </x:c>
      <x:c r="F232" t="s">
        <x:v>97</x:v>
      </x:c>
      <x:c r="G232" s="6">
        <x:v>251.413444728188</x:v>
      </x:c>
      <x:c r="H232" t="s">
        <x:v>98</x:v>
      </x:c>
      <x:c r="I232" s="6">
        <x:v>25.4982690026523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21.093</x:v>
      </x:c>
      <x:c r="S232" s="8">
        <x:v>6230.21528776733</x:v>
      </x:c>
      <x:c r="T232" s="12">
        <x:v>295839.726838298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2339520</x:v>
      </x:c>
      <x:c r="B233" s="1">
        <x:v>44180.6592767014</x:v>
      </x:c>
      <x:c r="C233" s="6">
        <x:v>11.5497711733333</x:v>
      </x:c>
      <x:c r="D233" s="14" t="s">
        <x:v>92</x:v>
      </x:c>
      <x:c r="E233" s="15">
        <x:v>44173.62946875</x:v>
      </x:c>
      <x:c r="F233" t="s">
        <x:v>97</x:v>
      </x:c>
      <x:c r="G233" s="6">
        <x:v>251.217308442599</x:v>
      </x:c>
      <x:c r="H233" t="s">
        <x:v>98</x:v>
      </x:c>
      <x:c r="I233" s="6">
        <x:v>25.5104427186984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21.098</x:v>
      </x:c>
      <x:c r="S233" s="8">
        <x:v>6224.89966475525</x:v>
      </x:c>
      <x:c r="T233" s="12">
        <x:v>295816.631700396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2339524</x:v>
      </x:c>
      <x:c r="B234" s="1">
        <x:v>44180.6593113773</x:v>
      </x:c>
      <x:c r="C234" s="6">
        <x:v>11.599717975</x:v>
      </x:c>
      <x:c r="D234" s="14" t="s">
        <x:v>92</x:v>
      </x:c>
      <x:c r="E234" s="15">
        <x:v>44173.62946875</x:v>
      </x:c>
      <x:c r="F234" t="s">
        <x:v>97</x:v>
      </x:c>
      <x:c r="G234" s="6">
        <x:v>251.348523651683</x:v>
      </x:c>
      <x:c r="H234" t="s">
        <x:v>98</x:v>
      </x:c>
      <x:c r="I234" s="6">
        <x:v>25.5043558551592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21.094</x:v>
      </x:c>
      <x:c r="S234" s="8">
        <x:v>6224.16415301721</x:v>
      </x:c>
      <x:c r="T234" s="12">
        <x:v>295818.331613903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2339528</x:v>
      </x:c>
      <x:c r="B235" s="1">
        <x:v>44180.6593466435</x:v>
      </x:c>
      <x:c r="C235" s="6">
        <x:v>11.650509805</x:v>
      </x:c>
      <x:c r="D235" s="14" t="s">
        <x:v>92</x:v>
      </x:c>
      <x:c r="E235" s="15">
        <x:v>44173.62946875</x:v>
      </x:c>
      <x:c r="F235" t="s">
        <x:v>97</x:v>
      </x:c>
      <x:c r="G235" s="6">
        <x:v>251.246642716132</x:v>
      </x:c>
      <x:c r="H235" t="s">
        <x:v>98</x:v>
      </x:c>
      <x:c r="I235" s="6">
        <x:v>25.5408772018818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21.087</x:v>
      </x:c>
      <x:c r="S235" s="8">
        <x:v>6225.49717528087</x:v>
      </x:c>
      <x:c r="T235" s="12">
        <x:v>295825.315512776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2339532</x:v>
      </x:c>
      <x:c r="B236" s="1">
        <x:v>44180.659381331</x:v>
      </x:c>
      <x:c r="C236" s="6">
        <x:v>11.700427205</x:v>
      </x:c>
      <x:c r="D236" s="14" t="s">
        <x:v>92</x:v>
      </x:c>
      <x:c r="E236" s="15">
        <x:v>44173.62946875</x:v>
      </x:c>
      <x:c r="F236" t="s">
        <x:v>97</x:v>
      </x:c>
      <x:c r="G236" s="6">
        <x:v>251.639138580222</x:v>
      </x:c>
      <x:c r="H236" t="s">
        <x:v>98</x:v>
      </x:c>
      <x:c r="I236" s="6">
        <x:v>25.5165295932702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21.077</x:v>
      </x:c>
      <x:c r="S236" s="8">
        <x:v>6225.79106487396</x:v>
      </x:c>
      <x:c r="T236" s="12">
        <x:v>295828.929428642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2339536</x:v>
      </x:c>
      <x:c r="B237" s="1">
        <x:v>44180.6594159375</x:v>
      </x:c>
      <x:c r="C237" s="6">
        <x:v>11.7503014683333</x:v>
      </x:c>
      <x:c r="D237" s="14" t="s">
        <x:v>92</x:v>
      </x:c>
      <x:c r="E237" s="15">
        <x:v>44173.62946875</x:v>
      </x:c>
      <x:c r="F237" t="s">
        <x:v>97</x:v>
      </x:c>
      <x:c r="G237" s="6">
        <x:v>251.618452357484</x:v>
      </x:c>
      <x:c r="H237" t="s">
        <x:v>98</x:v>
      </x:c>
      <x:c r="I237" s="6">
        <x:v>25.5226164788742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21.076</x:v>
      </x:c>
      <x:c r="S237" s="8">
        <x:v>6222.78606176033</x:v>
      </x:c>
      <x:c r="T237" s="12">
        <x:v>295816.026982715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2339540</x:v>
      </x:c>
      <x:c r="B238" s="1">
        <x:v>44180.6594505787</x:v>
      </x:c>
      <x:c r="C238" s="6">
        <x:v>11.800203315</x:v>
      </x:c>
      <x:c r="D238" s="14" t="s">
        <x:v>92</x:v>
      </x:c>
      <x:c r="E238" s="15">
        <x:v>44173.62946875</x:v>
      </x:c>
      <x:c r="F238" t="s">
        <x:v>97</x:v>
      </x:c>
      <x:c r="G238" s="6">
        <x:v>251.857826338468</x:v>
      </x:c>
      <x:c r="H238" t="s">
        <x:v>98</x:v>
      </x:c>
      <x:c r="I238" s="6">
        <x:v>25.5043558551592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21.071</x:v>
      </x:c>
      <x:c r="S238" s="8">
        <x:v>6225.95400971091</x:v>
      </x:c>
      <x:c r="T238" s="12">
        <x:v>295816.908642491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2339544</x:v>
      </x:c>
      <x:c r="B239" s="1">
        <x:v>44180.6594852662</x:v>
      </x:c>
      <x:c r="C239" s="6">
        <x:v>11.85014759</x:v>
      </x:c>
      <x:c r="D239" s="14" t="s">
        <x:v>92</x:v>
      </x:c>
      <x:c r="E239" s="15">
        <x:v>44173.62946875</x:v>
      </x:c>
      <x:c r="F239" t="s">
        <x:v>97</x:v>
      </x:c>
      <x:c r="G239" s="6">
        <x:v>251.884416394515</x:v>
      </x:c>
      <x:c r="H239" t="s">
        <x:v>98</x:v>
      </x:c>
      <x:c r="I239" s="6">
        <x:v>25.5226164788742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21.064</x:v>
      </x:c>
      <x:c r="S239" s="8">
        <x:v>6222.16425879405</x:v>
      </x:c>
      <x:c r="T239" s="12">
        <x:v>295830.016588124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2339548</x:v>
      </x:c>
      <x:c r="B240" s="1">
        <x:v>44180.6595199421</x:v>
      </x:c>
      <x:c r="C240" s="6">
        <x:v>11.9000601966667</x:v>
      </x:c>
      <x:c r="D240" s="14" t="s">
        <x:v>92</x:v>
      </x:c>
      <x:c r="E240" s="15">
        <x:v>44173.62946875</x:v>
      </x:c>
      <x:c r="F240" t="s">
        <x:v>97</x:v>
      </x:c>
      <x:c r="G240" s="6">
        <x:v>252.107824900924</x:v>
      </x:c>
      <x:c r="H240" t="s">
        <x:v>98</x:v>
      </x:c>
      <x:c r="I240" s="6">
        <x:v>25.5287033755112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21.052</x:v>
      </x:c>
      <x:c r="S240" s="8">
        <x:v>6220.75323660907</x:v>
      </x:c>
      <x:c r="T240" s="12">
        <x:v>295822.34734955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2339552</x:v>
      </x:c>
      <x:c r="B241" s="1">
        <x:v>44180.6595545949</x:v>
      </x:c>
      <x:c r="C241" s="6">
        <x:v>11.949985295</x:v>
      </x:c>
      <x:c r="D241" s="14" t="s">
        <x:v>92</x:v>
      </x:c>
      <x:c r="E241" s="15">
        <x:v>44173.62946875</x:v>
      </x:c>
      <x:c r="F241" t="s">
        <x:v>97</x:v>
      </x:c>
      <x:c r="G241" s="6">
        <x:v>251.726294848865</x:v>
      </x:c>
      <x:c r="H241" t="s">
        <x:v>98</x:v>
      </x:c>
      <x:c r="I241" s="6">
        <x:v>25.5104427186984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21.075</x:v>
      </x:c>
      <x:c r="S241" s="8">
        <x:v>6223.49194195483</x:v>
      </x:c>
      <x:c r="T241" s="12">
        <x:v>295832.341875008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2339556</x:v>
      </x:c>
      <x:c r="B242" s="1">
        <x:v>44180.6595893171</x:v>
      </x:c>
      <x:c r="C242" s="6">
        <x:v>11.9999799166667</x:v>
      </x:c>
      <x:c r="D242" s="14" t="s">
        <x:v>92</x:v>
      </x:c>
      <x:c r="E242" s="15">
        <x:v>44173.62946875</x:v>
      </x:c>
      <x:c r="F242" t="s">
        <x:v>97</x:v>
      </x:c>
      <x:c r="G242" s="6">
        <x:v>250.868268970473</x:v>
      </x:c>
      <x:c r="H242" t="s">
        <x:v>98</x:v>
      </x:c>
      <x:c r="I242" s="6">
        <x:v>25.5287033755112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21.108</x:v>
      </x:c>
      <x:c r="S242" s="8">
        <x:v>6221.93779508239</x:v>
      </x:c>
      <x:c r="T242" s="12">
        <x:v>295834.30273798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2339560</x:v>
      </x:c>
      <x:c r="B243" s="1">
        <x:v>44180.6596240393</x:v>
      </x:c>
      <x:c r="C243" s="6">
        <x:v>12.049952635</x:v>
      </x:c>
      <x:c r="D243" s="14" t="s">
        <x:v>92</x:v>
      </x:c>
      <x:c r="E243" s="15">
        <x:v>44173.62946875</x:v>
      </x:c>
      <x:c r="F243" t="s">
        <x:v>97</x:v>
      </x:c>
      <x:c r="G243" s="6">
        <x:v>251.419216053583</x:v>
      </x:c>
      <x:c r="H243" t="s">
        <x:v>98</x:v>
      </x:c>
      <x:c r="I243" s="6">
        <x:v>25.5226164788742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21.085</x:v>
      </x:c>
      <x:c r="S243" s="8">
        <x:v>6225.91137041637</x:v>
      </x:c>
      <x:c r="T243" s="12">
        <x:v>295828.784933815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2339564</x:v>
      </x:c>
      <x:c r="B244" s="1">
        <x:v>44180.6596586806</x:v>
      </x:c>
      <x:c r="C244" s="6">
        <x:v>12.0998573333333</x:v>
      </x:c>
      <x:c r="D244" s="14" t="s">
        <x:v>92</x:v>
      </x:c>
      <x:c r="E244" s="15">
        <x:v>44173.62946875</x:v>
      </x:c>
      <x:c r="F244" t="s">
        <x:v>97</x:v>
      </x:c>
      <x:c r="G244" s="6">
        <x:v>251.989438375026</x:v>
      </x:c>
      <x:c r="H244" t="s">
        <x:v>98</x:v>
      </x:c>
      <x:c r="I244" s="6">
        <x:v>25.4982690026523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21.067</x:v>
      </x:c>
      <x:c r="S244" s="8">
        <x:v>6221.20771569457</x:v>
      </x:c>
      <x:c r="T244" s="12">
        <x:v>295810.449098234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2339568</x:v>
      </x:c>
      <x:c r="B245" s="1">
        <x:v>44180.6596933681</x:v>
      </x:c>
      <x:c r="C245" s="6">
        <x:v>12.1497856583333</x:v>
      </x:c>
      <x:c r="D245" s="14" t="s">
        <x:v>92</x:v>
      </x:c>
      <x:c r="E245" s="15">
        <x:v>44173.62946875</x:v>
      </x:c>
      <x:c r="F245" t="s">
        <x:v>97</x:v>
      </x:c>
      <x:c r="G245" s="6">
        <x:v>252.124075826156</x:v>
      </x:c>
      <x:c r="H245" t="s">
        <x:v>98</x:v>
      </x:c>
      <x:c r="I245" s="6">
        <x:v>25.5043558551592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21.059</x:v>
      </x:c>
      <x:c r="S245" s="8">
        <x:v>6221.51223073838</x:v>
      </x:c>
      <x:c r="T245" s="12">
        <x:v>295831.926709489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2339572</x:v>
      </x:c>
      <x:c r="B246" s="1">
        <x:v>44180.6597280903</x:v>
      </x:c>
      <x:c r="C246" s="6">
        <x:v>12.1997938433333</x:v>
      </x:c>
      <x:c r="D246" s="14" t="s">
        <x:v>92</x:v>
      </x:c>
      <x:c r="E246" s="15">
        <x:v>44173.62946875</x:v>
      </x:c>
      <x:c r="F246" t="s">
        <x:v>97</x:v>
      </x:c>
      <x:c r="G246" s="6">
        <x:v>252.10335391859</x:v>
      </x:c>
      <x:c r="H246" t="s">
        <x:v>98</x:v>
      </x:c>
      <x:c r="I246" s="6">
        <x:v>25.5104427186984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21.058</x:v>
      </x:c>
      <x:c r="S246" s="8">
        <x:v>6221.07846885351</x:v>
      </x:c>
      <x:c r="T246" s="12">
        <x:v>295828.75924249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2339576</x:v>
      </x:c>
      <x:c r="B247" s="1">
        <x:v>44180.6597628125</x:v>
      </x:c>
      <x:c r="C247" s="6">
        <x:v>12.2498090616667</x:v>
      </x:c>
      <x:c r="D247" s="14" t="s">
        <x:v>92</x:v>
      </x:c>
      <x:c r="E247" s="15">
        <x:v>44173.62946875</x:v>
      </x:c>
      <x:c r="F247" t="s">
        <x:v>97</x:v>
      </x:c>
      <x:c r="G247" s="6">
        <x:v>250.893204028104</x:v>
      </x:c>
      <x:c r="H247" t="s">
        <x:v>98</x:v>
      </x:c>
      <x:c r="I247" s="6">
        <x:v>25.5408772018818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21.103</x:v>
      </x:c>
      <x:c r="S247" s="8">
        <x:v>6220.50792399233</x:v>
      </x:c>
      <x:c r="T247" s="12">
        <x:v>295828.424453703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2339580</x:v>
      </x:c>
      <x:c r="B248" s="1">
        <x:v>44180.6597975347</x:v>
      </x:c>
      <x:c r="C248" s="6">
        <x:v>12.299773395</x:v>
      </x:c>
      <x:c r="D248" s="14" t="s">
        <x:v>92</x:v>
      </x:c>
      <x:c r="E248" s="15">
        <x:v>44173.62946875</x:v>
      </x:c>
      <x:c r="F248" t="s">
        <x:v>97</x:v>
      </x:c>
      <x:c r="G248" s="6">
        <x:v>252.058956377335</x:v>
      </x:c>
      <x:c r="H248" t="s">
        <x:v>98</x:v>
      </x:c>
      <x:c r="I248" s="6">
        <x:v>25.5104427186984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21.06</x:v>
      </x:c>
      <x:c r="S248" s="8">
        <x:v>6221.54112974487</x:v>
      </x:c>
      <x:c r="T248" s="12">
        <x:v>295825.509246226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2339584</x:v>
      </x:c>
      <x:c r="B249" s="1">
        <x:v>44180.6598322569</x:v>
      </x:c>
      <x:c r="C249" s="6">
        <x:v>12.34975966</x:v>
      </x:c>
      <x:c r="D249" s="14" t="s">
        <x:v>92</x:v>
      </x:c>
      <x:c r="E249" s="15">
        <x:v>44173.62946875</x:v>
      </x:c>
      <x:c r="F249" t="s">
        <x:v>97</x:v>
      </x:c>
      <x:c r="G249" s="6">
        <x:v>251.791320419689</x:v>
      </x:c>
      <x:c r="H249" t="s">
        <x:v>98</x:v>
      </x:c>
      <x:c r="I249" s="6">
        <x:v>25.5043558551592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21.074</x:v>
      </x:c>
      <x:c r="S249" s="8">
        <x:v>6224.87475433328</x:v>
      </x:c>
      <x:c r="T249" s="12">
        <x:v>295836.047862671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2339588</x:v>
      </x:c>
      <x:c r="B250" s="1">
        <x:v>44180.6598675116</x:v>
      </x:c>
      <x:c r="C250" s="6">
        <x:v>12.4005586883333</x:v>
      </x:c>
      <x:c r="D250" s="14" t="s">
        <x:v>92</x:v>
      </x:c>
      <x:c r="E250" s="15">
        <x:v>44173.62946875</x:v>
      </x:c>
      <x:c r="F250" t="s">
        <x:v>97</x:v>
      </x:c>
      <x:c r="G250" s="6">
        <x:v>251.968719698671</x:v>
      </x:c>
      <x:c r="H250" t="s">
        <x:v>98</x:v>
      </x:c>
      <x:c r="I250" s="6">
        <x:v>25.5043558551592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21.066</x:v>
      </x:c>
      <x:c r="S250" s="8">
        <x:v>6226.78672608528</x:v>
      </x:c>
      <x:c r="T250" s="12">
        <x:v>295832.414532341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2339592</x:v>
      </x:c>
      <x:c r="B251" s="1">
        <x:v>44180.6599021991</x:v>
      </x:c>
      <x:c r="C251" s="6">
        <x:v>12.4505307783333</x:v>
      </x:c>
      <x:c r="D251" s="14" t="s">
        <x:v>92</x:v>
      </x:c>
      <x:c r="E251" s="15">
        <x:v>44173.62946875</x:v>
      </x:c>
      <x:c r="F251" t="s">
        <x:v>97</x:v>
      </x:c>
      <x:c r="G251" s="6">
        <x:v>251.727758107453</x:v>
      </x:c>
      <x:c r="H251" t="s">
        <x:v>98</x:v>
      </x:c>
      <x:c r="I251" s="6">
        <x:v>25.5165295932702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21.073</x:v>
      </x:c>
      <x:c r="S251" s="8">
        <x:v>6225.92869615394</x:v>
      </x:c>
      <x:c r="T251" s="12">
        <x:v>295827.165183549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2339596</x:v>
      </x:c>
      <x:c r="B252" s="1">
        <x:v>44180.6599369213</x:v>
      </x:c>
      <x:c r="C252" s="6">
        <x:v>12.5005124166667</x:v>
      </x:c>
      <x:c r="D252" s="14" t="s">
        <x:v>92</x:v>
      </x:c>
      <x:c r="E252" s="15">
        <x:v>44173.62946875</x:v>
      </x:c>
      <x:c r="F252" t="s">
        <x:v>97</x:v>
      </x:c>
      <x:c r="G252" s="6">
        <x:v>251.218742664448</x:v>
      </x:c>
      <x:c r="H252" t="s">
        <x:v>98</x:v>
      </x:c>
      <x:c r="I252" s="6">
        <x:v>25.5165295932702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21.096</x:v>
      </x:c>
      <x:c r="S252" s="8">
        <x:v>6218.99295360951</x:v>
      </x:c>
      <x:c r="T252" s="12">
        <x:v>295824.340134538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2339600</x:v>
      </x:c>
      <x:c r="B253" s="1">
        <x:v>44180.6599716088</x:v>
      </x:c>
      <x:c r="C253" s="6">
        <x:v>12.5504640016667</x:v>
      </x:c>
      <x:c r="D253" s="14" t="s">
        <x:v>92</x:v>
      </x:c>
      <x:c r="E253" s="15">
        <x:v>44173.62946875</x:v>
      </x:c>
      <x:c r="F253" t="s">
        <x:v>97</x:v>
      </x:c>
      <x:c r="G253" s="6">
        <x:v>252.169969075482</x:v>
      </x:c>
      <x:c r="H253" t="s">
        <x:v>98</x:v>
      </x:c>
      <x:c r="I253" s="6">
        <x:v>25.5104427186984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21.055</x:v>
      </x:c>
      <x:c r="S253" s="8">
        <x:v>6219.02357089458</x:v>
      </x:c>
      <x:c r="T253" s="12">
        <x:v>295831.994590072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2339604</x:v>
      </x:c>
      <x:c r="B254" s="1">
        <x:v>44180.6600062847</x:v>
      </x:c>
      <x:c r="C254" s="6">
        <x:v>12.6004058666667</x:v>
      </x:c>
      <x:c r="D254" s="14" t="s">
        <x:v>92</x:v>
      </x:c>
      <x:c r="E254" s="15">
        <x:v>44173.62946875</x:v>
      </x:c>
      <x:c r="F254" t="s">
        <x:v>97</x:v>
      </x:c>
      <x:c r="G254" s="6">
        <x:v>251.327845138589</x:v>
      </x:c>
      <x:c r="H254" t="s">
        <x:v>98</x:v>
      </x:c>
      <x:c r="I254" s="6">
        <x:v>25.5104427186984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21.093</x:v>
      </x:c>
      <x:c r="S254" s="8">
        <x:v>6217.5923451938</x:v>
      </x:c>
      <x:c r="T254" s="12">
        <x:v>295817.075952775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2339608</x:v>
      </x:c>
      <x:c r="B255" s="1">
        <x:v>44180.6600410069</x:v>
      </x:c>
      <x:c r="C255" s="6">
        <x:v>12.65040665</x:v>
      </x:c>
      <x:c r="D255" s="14" t="s">
        <x:v>92</x:v>
      </x:c>
      <x:c r="E255" s="15">
        <x:v>44173.62946875</x:v>
      </x:c>
      <x:c r="F255" t="s">
        <x:v>97</x:v>
      </x:c>
      <x:c r="G255" s="6">
        <x:v>251.704137475152</x:v>
      </x:c>
      <x:c r="H255" t="s">
        <x:v>98</x:v>
      </x:c>
      <x:c r="I255" s="6">
        <x:v>25.5104427186984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21.076</x:v>
      </x:c>
      <x:c r="S255" s="8">
        <x:v>6226.26251713903</x:v>
      </x:c>
      <x:c r="T255" s="12">
        <x:v>295819.692805258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2339612</x:v>
      </x:c>
      <x:c r="B256" s="1">
        <x:v>44180.6600757292</x:v>
      </x:c>
      <x:c r="C256" s="6">
        <x:v>12.7004013466667</x:v>
      </x:c>
      <x:c r="D256" s="14" t="s">
        <x:v>92</x:v>
      </x:c>
      <x:c r="E256" s="15">
        <x:v>44173.62946875</x:v>
      </x:c>
      <x:c r="F256" t="s">
        <x:v>97</x:v>
      </x:c>
      <x:c r="G256" s="6">
        <x:v>251.192359023615</x:v>
      </x:c>
      <x:c r="H256" t="s">
        <x:v>98</x:v>
      </x:c>
      <x:c r="I256" s="6">
        <x:v>25.4982690026523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21.103</x:v>
      </x:c>
      <x:c r="S256" s="8">
        <x:v>6218.35986355755</x:v>
      </x:c>
      <x:c r="T256" s="12">
        <x:v>295829.442429893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2339616</x:v>
      </x:c>
      <x:c r="B257" s="1">
        <x:v>44180.6601104514</x:v>
      </x:c>
      <x:c r="C257" s="6">
        <x:v>12.75037629</x:v>
      </x:c>
      <x:c r="D257" s="14" t="s">
        <x:v>92</x:v>
      </x:c>
      <x:c r="E257" s="15">
        <x:v>44173.62946875</x:v>
      </x:c>
      <x:c r="F257" t="s">
        <x:v>97</x:v>
      </x:c>
      <x:c r="G257" s="6">
        <x:v>251.329285656523</x:v>
      </x:c>
      <x:c r="H257" t="s">
        <x:v>98</x:v>
      </x:c>
      <x:c r="I257" s="6">
        <x:v>25.5165295932702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21.091</x:v>
      </x:c>
      <x:c r="S257" s="8">
        <x:v>6224.80106124667</x:v>
      </x:c>
      <x:c r="T257" s="12">
        <x:v>295825.516589004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2339620</x:v>
      </x:c>
      <x:c r="B258" s="1">
        <x:v>44180.6601451389</x:v>
      </x:c>
      <x:c r="C258" s="6">
        <x:v>12.80036812</x:v>
      </x:c>
      <x:c r="D258" s="14" t="s">
        <x:v>92</x:v>
      </x:c>
      <x:c r="E258" s="15">
        <x:v>44173.62946875</x:v>
      </x:c>
      <x:c r="F258" t="s">
        <x:v>97</x:v>
      </x:c>
      <x:c r="G258" s="6">
        <x:v>252.553957096685</x:v>
      </x:c>
      <x:c r="H258" t="s">
        <x:v>98</x:v>
      </x:c>
      <x:c r="I258" s="6">
        <x:v>25.53479028318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21.03</x:v>
      </x:c>
      <x:c r="S258" s="8">
        <x:v>6223.68955989668</x:v>
      </x:c>
      <x:c r="T258" s="12">
        <x:v>295835.412982108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2339624</x:v>
      </x:c>
      <x:c r="B259" s="1">
        <x:v>44180.6601797454</x:v>
      </x:c>
      <x:c r="C259" s="6">
        <x:v>12.8502037</x:v>
      </x:c>
      <x:c r="D259" s="14" t="s">
        <x:v>92</x:v>
      </x:c>
      <x:c r="E259" s="15">
        <x:v>44173.62946875</x:v>
      </x:c>
      <x:c r="F259" t="s">
        <x:v>97</x:v>
      </x:c>
      <x:c r="G259" s="6">
        <x:v>251.304299001021</x:v>
      </x:c>
      <x:c r="H259" t="s">
        <x:v>98</x:v>
      </x:c>
      <x:c r="I259" s="6">
        <x:v>25.5043558551592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21.096</x:v>
      </x:c>
      <x:c r="S259" s="8">
        <x:v>6221.0821963704</x:v>
      </x:c>
      <x:c r="T259" s="12">
        <x:v>295817.997863937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2339628</x:v>
      </x:c>
      <x:c r="B260" s="1">
        <x:v>44180.6602144676</x:v>
      </x:c>
      <x:c r="C260" s="6">
        <x:v>12.9001800216667</x:v>
      </x:c>
      <x:c r="D260" s="14" t="s">
        <x:v>92</x:v>
      </x:c>
      <x:c r="E260" s="15">
        <x:v>44173.62946875</x:v>
      </x:c>
      <x:c r="F260" t="s">
        <x:v>97</x:v>
      </x:c>
      <x:c r="G260" s="6">
        <x:v>252.708280211188</x:v>
      </x:c>
      <x:c r="H260" t="s">
        <x:v>98</x:v>
      </x:c>
      <x:c r="I260" s="6">
        <x:v>25.5287033755112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21.025</x:v>
      </x:c>
      <x:c r="S260" s="8">
        <x:v>6219.4056379642</x:v>
      </x:c>
      <x:c r="T260" s="12">
        <x:v>295820.823274723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2339632</x:v>
      </x:c>
      <x:c r="B261" s="1">
        <x:v>44180.6602491898</x:v>
      </x:c>
      <x:c r="C261" s="6">
        <x:v>12.950196315</x:v>
      </x:c>
      <x:c r="D261" s="14" t="s">
        <x:v>92</x:v>
      </x:c>
      <x:c r="E261" s="15">
        <x:v>44173.62946875</x:v>
      </x:c>
      <x:c r="F261" t="s">
        <x:v>97</x:v>
      </x:c>
      <x:c r="G261" s="6">
        <x:v>251.882938784702</x:v>
      </x:c>
      <x:c r="H261" t="s">
        <x:v>98</x:v>
      </x:c>
      <x:c r="I261" s="6">
        <x:v>25.5165295932702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21.066</x:v>
      </x:c>
      <x:c r="S261" s="8">
        <x:v>6225.81400841947</x:v>
      </x:c>
      <x:c r="T261" s="12">
        <x:v>295834.204767158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2339636</x:v>
      </x:c>
      <x:c r="B262" s="1">
        <x:v>44180.660283912</x:v>
      </x:c>
      <x:c r="C262" s="6">
        <x:v>13.0001948216667</x:v>
      </x:c>
      <x:c r="D262" s="14" t="s">
        <x:v>92</x:v>
      </x:c>
      <x:c r="E262" s="15">
        <x:v>44173.62946875</x:v>
      </x:c>
      <x:c r="F262" t="s">
        <x:v>97</x:v>
      </x:c>
      <x:c r="G262" s="6">
        <x:v>250.934475051906</x:v>
      </x:c>
      <x:c r="H262" t="s">
        <x:v>98</x:v>
      </x:c>
      <x:c r="I262" s="6">
        <x:v>25.5287033755112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21.105</x:v>
      </x:c>
      <x:c r="S262" s="8">
        <x:v>6217.70788231651</x:v>
      </x:c>
      <x:c r="T262" s="12">
        <x:v>295830.445870386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2339640</x:v>
      </x:c>
      <x:c r="B263" s="1">
        <x:v>44180.6603186343</x:v>
      </x:c>
      <x:c r="C263" s="6">
        <x:v>13.05016084</x:v>
      </x:c>
      <x:c r="D263" s="14" t="s">
        <x:v>92</x:v>
      </x:c>
      <x:c r="E263" s="15">
        <x:v>44173.62946875</x:v>
      </x:c>
      <x:c r="F263" t="s">
        <x:v>97</x:v>
      </x:c>
      <x:c r="G263" s="6">
        <x:v>252.058956377335</x:v>
      </x:c>
      <x:c r="H263" t="s">
        <x:v>98</x:v>
      </x:c>
      <x:c r="I263" s="6">
        <x:v>25.5104427186984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21.06</x:v>
      </x:c>
      <x:c r="S263" s="8">
        <x:v>6216.79064094105</x:v>
      </x:c>
      <x:c r="T263" s="12">
        <x:v>295835.292958796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2339644</x:v>
      </x:c>
      <x:c r="B264" s="1">
        <x:v>44180.6603533218</x:v>
      </x:c>
      <x:c r="C264" s="6">
        <x:v>13.1001260133333</x:v>
      </x:c>
      <x:c r="D264" s="14" t="s">
        <x:v>92</x:v>
      </x:c>
      <x:c r="E264" s="15">
        <x:v>44173.62946875</x:v>
      </x:c>
      <x:c r="F264" t="s">
        <x:v>97</x:v>
      </x:c>
      <x:c r="G264" s="6">
        <x:v>252.369950329462</x:v>
      </x:c>
      <x:c r="H264" t="s">
        <x:v>98</x:v>
      </x:c>
      <x:c r="I264" s="6">
        <x:v>25.5104427186984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21.046</x:v>
      </x:c>
      <x:c r="S264" s="8">
        <x:v>6223.15567730161</x:v>
      </x:c>
      <x:c r="T264" s="12">
        <x:v>295834.137475414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2339648</x:v>
      </x:c>
      <x:c r="B265" s="1">
        <x:v>44180.660387963</x:v>
      </x:c>
      <x:c r="C265" s="6">
        <x:v>13.1500095166667</x:v>
      </x:c>
      <x:c r="D265" s="14" t="s">
        <x:v>92</x:v>
      </x:c>
      <x:c r="E265" s="15">
        <x:v>44173.62946875</x:v>
      </x:c>
      <x:c r="F265" t="s">
        <x:v>97</x:v>
      </x:c>
      <x:c r="G265" s="6">
        <x:v>252.458896318582</x:v>
      </x:c>
      <x:c r="H265" t="s">
        <x:v>98</x:v>
      </x:c>
      <x:c r="I265" s="6">
        <x:v>25.5104427186984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21.042</x:v>
      </x:c>
      <x:c r="S265" s="8">
        <x:v>6219.21933673659</x:v>
      </x:c>
      <x:c r="T265" s="12">
        <x:v>295829.321094979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2339652</x:v>
      </x:c>
      <x:c r="B266" s="1">
        <x:v>44180.6604226505</x:v>
      </x:c>
      <x:c r="C266" s="6">
        <x:v>13.1999662083333</x:v>
      </x:c>
      <x:c r="D266" s="14" t="s">
        <x:v>92</x:v>
      </x:c>
      <x:c r="E266" s="15">
        <x:v>44173.62946875</x:v>
      </x:c>
      <x:c r="F266" t="s">
        <x:v>97</x:v>
      </x:c>
      <x:c r="G266" s="6">
        <x:v>251.487065901718</x:v>
      </x:c>
      <x:c r="H266" t="s">
        <x:v>98</x:v>
      </x:c>
      <x:c r="I266" s="6">
        <x:v>25.5287033755112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21.08</x:v>
      </x:c>
      <x:c r="S266" s="8">
        <x:v>6223.78905795368</x:v>
      </x:c>
      <x:c r="T266" s="12">
        <x:v>295831.762321319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2339656</x:v>
      </x:c>
      <x:c r="B267" s="1">
        <x:v>44180.6604573727</x:v>
      </x:c>
      <x:c r="C267" s="6">
        <x:v>13.2499350183333</x:v>
      </x:c>
      <x:c r="D267" s="14" t="s">
        <x:v>92</x:v>
      </x:c>
      <x:c r="E267" s="15">
        <x:v>44173.62946875</x:v>
      </x:c>
      <x:c r="F267" t="s">
        <x:v>97</x:v>
      </x:c>
      <x:c r="G267" s="6">
        <x:v>252.017533874525</x:v>
      </x:c>
      <x:c r="H267" t="s">
        <x:v>98</x:v>
      </x:c>
      <x:c r="I267" s="6">
        <x:v>25.5226164788742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21.058</x:v>
      </x:c>
      <x:c r="S267" s="8">
        <x:v>6225.77414485596</x:v>
      </x:c>
      <x:c r="T267" s="12">
        <x:v>295838.655852793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2339660</x:v>
      </x:c>
      <x:c r="B268" s="1">
        <x:v>44180.6604920486</x:v>
      </x:c>
      <x:c r="C268" s="6">
        <x:v>13.2998818416667</x:v>
      </x:c>
      <x:c r="D268" s="14" t="s">
        <x:v>92</x:v>
      </x:c>
      <x:c r="E268" s="15">
        <x:v>44173.62946875</x:v>
      </x:c>
      <x:c r="F268" t="s">
        <x:v>97</x:v>
      </x:c>
      <x:c r="G268" s="6">
        <x:v>251.81641773421</x:v>
      </x:c>
      <x:c r="H268" t="s">
        <x:v>98</x:v>
      </x:c>
      <x:c r="I268" s="6">
        <x:v>25.5165295932702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21.069</x:v>
      </x:c>
      <x:c r="S268" s="8">
        <x:v>6217.95585898817</x:v>
      </x:c>
      <x:c r="T268" s="12">
        <x:v>295821.545344994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2339664</x:v>
      </x:c>
      <x:c r="B269" s="1">
        <x:v>44180.6605267708</x:v>
      </x:c>
      <x:c r="C269" s="6">
        <x:v>13.3498793</x:v>
      </x:c>
      <x:c r="D269" s="14" t="s">
        <x:v>92</x:v>
      </x:c>
      <x:c r="E269" s="15">
        <x:v>44173.62946875</x:v>
      </x:c>
      <x:c r="F269" t="s">
        <x:v>97</x:v>
      </x:c>
      <x:c r="G269" s="6">
        <x:v>252.355269382183</x:v>
      </x:c>
      <x:c r="H269" t="s">
        <x:v>98</x:v>
      </x:c>
      <x:c r="I269" s="6">
        <x:v>25.5408772018818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21.037</x:v>
      </x:c>
      <x:c r="S269" s="8">
        <x:v>6225.72446741987</x:v>
      </x:c>
      <x:c r="T269" s="12">
        <x:v>295832.848409219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2339668</x:v>
      </x:c>
      <x:c r="B270" s="1">
        <x:v>44180.6605614931</x:v>
      </x:c>
      <x:c r="C270" s="6">
        <x:v>13.3998824516667</x:v>
      </x:c>
      <x:c r="D270" s="14" t="s">
        <x:v>92</x:v>
      </x:c>
      <x:c r="E270" s="15">
        <x:v>44173.62946875</x:v>
      </x:c>
      <x:c r="F270" t="s">
        <x:v>97</x:v>
      </x:c>
      <x:c r="G270" s="6">
        <x:v>251.680527349948</x:v>
      </x:c>
      <x:c r="H270" t="s">
        <x:v>98</x:v>
      </x:c>
      <x:c r="I270" s="6">
        <x:v>25.5043558551592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21.079</x:v>
      </x:c>
      <x:c r="S270" s="8">
        <x:v>6215.41670908833</x:v>
      </x:c>
      <x:c r="T270" s="12">
        <x:v>295830.758927775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2339672</x:v>
      </x:c>
      <x:c r="B271" s="1">
        <x:v>44180.6605960995</x:v>
      </x:c>
      <x:c r="C271" s="6">
        <x:v>13.44975644</x:v>
      </x:c>
      <x:c r="D271" s="14" t="s">
        <x:v>92</x:v>
      </x:c>
      <x:c r="E271" s="15">
        <x:v>44173.62946875</x:v>
      </x:c>
      <x:c r="F271" t="s">
        <x:v>97</x:v>
      </x:c>
      <x:c r="G271" s="6">
        <x:v>251.865208037338</x:v>
      </x:c>
      <x:c r="H271" t="s">
        <x:v>98</x:v>
      </x:c>
      <x:c r="I271" s="6">
        <x:v>25.53479028318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21.061</x:v>
      </x:c>
      <x:c r="S271" s="8">
        <x:v>6219.93163810619</x:v>
      </x:c>
      <x:c r="T271" s="12">
        <x:v>295831.202197853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2339676</x:v>
      </x:c>
      <x:c r="B272" s="1">
        <x:v>44180.6606308218</x:v>
      </x:c>
      <x:c r="C272" s="6">
        <x:v>13.49974443</x:v>
      </x:c>
      <x:c r="D272" s="14" t="s">
        <x:v>92</x:v>
      </x:c>
      <x:c r="E272" s="15">
        <x:v>44173.62946875</x:v>
      </x:c>
      <x:c r="F272" t="s">
        <x:v>97</x:v>
      </x:c>
      <x:c r="G272" s="6">
        <x:v>251.684909527871</x:v>
      </x:c>
      <x:c r="H272" t="s">
        <x:v>98</x:v>
      </x:c>
      <x:c r="I272" s="6">
        <x:v>25.5226164788742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21.073</x:v>
      </x:c>
      <x:c r="S272" s="8">
        <x:v>6222.06981740765</x:v>
      </x:c>
      <x:c r="T272" s="12">
        <x:v>295824.610990994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2339680</x:v>
      </x:c>
      <x:c r="B273" s="1">
        <x:v>44180.6606660532</x:v>
      </x:c>
      <x:c r="C273" s="6">
        <x:v>13.5504844566667</x:v>
      </x:c>
      <x:c r="D273" s="14" t="s">
        <x:v>92</x:v>
      </x:c>
      <x:c r="E273" s="15">
        <x:v>44173.62946875</x:v>
      </x:c>
      <x:c r="F273" t="s">
        <x:v>97</x:v>
      </x:c>
      <x:c r="G273" s="6">
        <x:v>252.21439174801</x:v>
      </x:c>
      <x:c r="H273" t="s">
        <x:v>98</x:v>
      </x:c>
      <x:c r="I273" s="6">
        <x:v>25.5104427186984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21.053</x:v>
      </x:c>
      <x:c r="S273" s="8">
        <x:v>6221.46551027775</x:v>
      </x:c>
      <x:c r="T273" s="12">
        <x:v>295833.969185093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2339684</x:v>
      </x:c>
      <x:c r="B274" s="1">
        <x:v>44180.6607007292</x:v>
      </x:c>
      <x:c r="C274" s="6">
        <x:v>13.6003941066667</x:v>
      </x:c>
      <x:c r="D274" s="14" t="s">
        <x:v>92</x:v>
      </x:c>
      <x:c r="E274" s="15">
        <x:v>44173.62946875</x:v>
      </x:c>
      <x:c r="F274" t="s">
        <x:v>97</x:v>
      </x:c>
      <x:c r="G274" s="6">
        <x:v>250.912403865749</x:v>
      </x:c>
      <x:c r="H274" t="s">
        <x:v>98</x:v>
      </x:c>
      <x:c r="I274" s="6">
        <x:v>25.5287033755112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21.106</x:v>
      </x:c>
      <x:c r="S274" s="8">
        <x:v>6224.11855595063</x:v>
      </x:c>
      <x:c r="T274" s="12">
        <x:v>295826.040300038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2339688</x:v>
      </x:c>
      <x:c r="B275" s="1">
        <x:v>44180.6607354167</x:v>
      </x:c>
      <x:c r="C275" s="6">
        <x:v>13.6503492716667</x:v>
      </x:c>
      <x:c r="D275" s="14" t="s">
        <x:v>92</x:v>
      </x:c>
      <x:c r="E275" s="15">
        <x:v>44173.62946875</x:v>
      </x:c>
      <x:c r="F275" t="s">
        <x:v>97</x:v>
      </x:c>
      <x:c r="G275" s="6">
        <x:v>251.597771573566</x:v>
      </x:c>
      <x:c r="H275" t="s">
        <x:v>98</x:v>
      </x:c>
      <x:c r="I275" s="6">
        <x:v>25.5287033755112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21.075</x:v>
      </x:c>
      <x:c r="S275" s="8">
        <x:v>6217.29364185869</x:v>
      </x:c>
      <x:c r="T275" s="12">
        <x:v>295809.610380677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2339692</x:v>
      </x:c>
      <x:c r="B276" s="1">
        <x:v>44180.6607701042</x:v>
      </x:c>
      <x:c r="C276" s="6">
        <x:v>13.7003131766667</x:v>
      </x:c>
      <x:c r="D276" s="14" t="s">
        <x:v>92</x:v>
      </x:c>
      <x:c r="E276" s="15">
        <x:v>44173.62946875</x:v>
      </x:c>
      <x:c r="F276" t="s">
        <x:v>97</x:v>
      </x:c>
      <x:c r="G276" s="6">
        <x:v>252.106329089763</x:v>
      </x:c>
      <x:c r="H276" t="s">
        <x:v>98</x:v>
      </x:c>
      <x:c r="I276" s="6">
        <x:v>25.5226164788742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21.054</x:v>
      </x:c>
      <x:c r="S276" s="8">
        <x:v>6217.32350006724</x:v>
      </x:c>
      <x:c r="T276" s="12">
        <x:v>295813.73704537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2339696</x:v>
      </x:c>
      <x:c r="B277" s="1">
        <x:v>44180.6608047801</x:v>
      </x:c>
      <x:c r="C277" s="6">
        <x:v>13.7502472966667</x:v>
      </x:c>
      <x:c r="D277" s="14" t="s">
        <x:v>92</x:v>
      </x:c>
      <x:c r="E277" s="15">
        <x:v>44173.62946875</x:v>
      </x:c>
      <x:c r="F277" t="s">
        <x:v>97</x:v>
      </x:c>
      <x:c r="G277" s="6">
        <x:v>251.86076259276</x:v>
      </x:c>
      <x:c r="H277" t="s">
        <x:v>98</x:v>
      </x:c>
      <x:c r="I277" s="6">
        <x:v>25.5165295932702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21.067</x:v>
      </x:c>
      <x:c r="S277" s="8">
        <x:v>6219.25697939482</x:v>
      </x:c>
      <x:c r="T277" s="12">
        <x:v>295835.711364265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2339700</x:v>
      </x:c>
      <x:c r="B278" s="1">
        <x:v>44180.6608394676</x:v>
      </x:c>
      <x:c r="C278" s="6">
        <x:v>13.8001699666667</x:v>
      </x:c>
      <x:c r="D278" s="14" t="s">
        <x:v>92</x:v>
      </x:c>
      <x:c r="E278" s="15">
        <x:v>44173.62946875</x:v>
      </x:c>
      <x:c r="F278" t="s">
        <x:v>97</x:v>
      </x:c>
      <x:c r="G278" s="6">
        <x:v>251.773554171392</x:v>
      </x:c>
      <x:c r="H278" t="s">
        <x:v>98</x:v>
      </x:c>
      <x:c r="I278" s="6">
        <x:v>25.5226164788742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21.069</x:v>
      </x:c>
      <x:c r="S278" s="8">
        <x:v>6220.92319754739</x:v>
      </x:c>
      <x:c r="T278" s="12">
        <x:v>295827.879183282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2339704</x:v>
      </x:c>
      <x:c r="B279" s="1">
        <x:v>44180.6608741551</x:v>
      </x:c>
      <x:c r="C279" s="6">
        <x:v>13.8501156833333</x:v>
      </x:c>
      <x:c r="D279" s="14" t="s">
        <x:v>92</x:v>
      </x:c>
      <x:c r="E279" s="15">
        <x:v>44173.62946875</x:v>
      </x:c>
      <x:c r="F279" t="s">
        <x:v>97</x:v>
      </x:c>
      <x:c r="G279" s="6">
        <x:v>251.504833810662</x:v>
      </x:c>
      <x:c r="H279" t="s">
        <x:v>98</x:v>
      </x:c>
      <x:c r="I279" s="6">
        <x:v>25.5104427186984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21.085</x:v>
      </x:c>
      <x:c r="S279" s="8">
        <x:v>6220.89359025346</x:v>
      </x:c>
      <x:c r="T279" s="12">
        <x:v>295810.728229639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2339708</x:v>
      </x:c>
      <x:c r="B280" s="1">
        <x:v>44180.660908831</x:v>
      </x:c>
      <x:c r="C280" s="6">
        <x:v>13.9000580566667</x:v>
      </x:c>
      <x:c r="D280" s="14" t="s">
        <x:v>92</x:v>
      </x:c>
      <x:c r="E280" s="15">
        <x:v>44173.62946875</x:v>
      </x:c>
      <x:c r="F280" t="s">
        <x:v>97</x:v>
      </x:c>
      <x:c r="G280" s="6">
        <x:v>251.909570554676</x:v>
      </x:c>
      <x:c r="H280" t="s">
        <x:v>98</x:v>
      </x:c>
      <x:c r="I280" s="6">
        <x:v>25.53479028318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21.059</x:v>
      </x:c>
      <x:c r="S280" s="8">
        <x:v>6215.46389502302</x:v>
      </x:c>
      <x:c r="T280" s="12">
        <x:v>295812.944253788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2339712</x:v>
      </x:c>
      <x:c r="B281" s="1">
        <x:v>44180.6609435185</x:v>
      </x:c>
      <x:c r="C281" s="6">
        <x:v>13.9500047266667</x:v>
      </x:c>
      <x:c r="D281" s="14" t="s">
        <x:v>92</x:v>
      </x:c>
      <x:c r="E281" s="15">
        <x:v>44173.62946875</x:v>
      </x:c>
      <x:c r="F281" t="s">
        <x:v>97</x:v>
      </x:c>
      <x:c r="G281" s="6">
        <x:v>252.21888184785</x:v>
      </x:c>
      <x:c r="H281" t="s">
        <x:v>98</x:v>
      </x:c>
      <x:c r="I281" s="6">
        <x:v>25.5287033755112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21.047</x:v>
      </x:c>
      <x:c r="S281" s="8">
        <x:v>6217.91534053949</x:v>
      </x:c>
      <x:c r="T281" s="12">
        <x:v>295808.42474802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2339716</x:v>
      </x:c>
      <x:c r="B282" s="1">
        <x:v>44180.660978125</x:v>
      </x:c>
      <x:c r="C282" s="6">
        <x:v>13.9998432216667</x:v>
      </x:c>
      <x:c r="D282" s="14" t="s">
        <x:v>92</x:v>
      </x:c>
      <x:c r="E282" s="15">
        <x:v>44173.62946875</x:v>
      </x:c>
      <x:c r="F282" t="s">
        <x:v>97</x:v>
      </x:c>
      <x:c r="G282" s="6">
        <x:v>252.104838762229</x:v>
      </x:c>
      <x:c r="H282" t="s">
        <x:v>98</x:v>
      </x:c>
      <x:c r="I282" s="6">
        <x:v>25.5165295932702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21.056</x:v>
      </x:c>
      <x:c r="S282" s="8">
        <x:v>6215.3627357029</x:v>
      </x:c>
      <x:c r="T282" s="12">
        <x:v>295810.469080213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2339720</x:v>
      </x:c>
      <x:c r="B283" s="1">
        <x:v>44180.6610128125</x:v>
      </x:c>
      <x:c r="C283" s="6">
        <x:v>14.0497850383333</x:v>
      </x:c>
      <x:c r="D283" s="14" t="s">
        <x:v>92</x:v>
      </x:c>
      <x:c r="E283" s="15">
        <x:v>44173.62946875</x:v>
      </x:c>
      <x:c r="F283" t="s">
        <x:v>97</x:v>
      </x:c>
      <x:c r="G283" s="6">
        <x:v>252.390687123575</x:v>
      </x:c>
      <x:c r="H283" t="s">
        <x:v>98</x:v>
      </x:c>
      <x:c r="I283" s="6">
        <x:v>25.5043558551592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21.047</x:v>
      </x:c>
      <x:c r="S283" s="8">
        <x:v>6217.52520899144</x:v>
      </x:c>
      <x:c r="T283" s="12">
        <x:v>295810.149716664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2339724</x:v>
      </x:c>
      <x:c r="B284" s="1">
        <x:v>44180.6610480671</x:v>
      </x:c>
      <x:c r="C284" s="6">
        <x:v>14.1005479583333</x:v>
      </x:c>
      <x:c r="D284" s="14" t="s">
        <x:v>92</x:v>
      </x:c>
      <x:c r="E284" s="15">
        <x:v>44173.62946875</x:v>
      </x:c>
      <x:c r="F284" t="s">
        <x:v>97</x:v>
      </x:c>
      <x:c r="G284" s="6">
        <x:v>252.082637462915</x:v>
      </x:c>
      <x:c r="H284" t="s">
        <x:v>98</x:v>
      </x:c>
      <x:c r="I284" s="6">
        <x:v>25.5165295932702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21.057</x:v>
      </x:c>
      <x:c r="S284" s="8">
        <x:v>6214.40848613807</x:v>
      </x:c>
      <x:c r="T284" s="12">
        <x:v>295812.98098448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2339728</x:v>
      </x:c>
      <x:c r="B285" s="1">
        <x:v>44180.6610826042</x:v>
      </x:c>
      <x:c r="C285" s="6">
        <x:v>14.1502875233333</x:v>
      </x:c>
      <x:c r="D285" s="14" t="s">
        <x:v>92</x:v>
      </x:c>
      <x:c r="E285" s="15">
        <x:v>44173.62946875</x:v>
      </x:c>
      <x:c r="F285" t="s">
        <x:v>97</x:v>
      </x:c>
      <x:c r="G285" s="6">
        <x:v>251.419216053583</x:v>
      </x:c>
      <x:c r="H285" t="s">
        <x:v>98</x:v>
      </x:c>
      <x:c r="I285" s="6">
        <x:v>25.5226164788742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21.085</x:v>
      </x:c>
      <x:c r="S285" s="8">
        <x:v>6220.99108166565</x:v>
      </x:c>
      <x:c r="T285" s="12">
        <x:v>295811.202399308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2339732</x:v>
      </x:c>
      <x:c r="B286" s="1">
        <x:v>44180.6611171644</x:v>
      </x:c>
      <x:c r="C286" s="6">
        <x:v>14.2000722333333</x:v>
      </x:c>
      <x:c r="D286" s="14" t="s">
        <x:v>92</x:v>
      </x:c>
      <x:c r="E286" s="15">
        <x:v>44173.62946875</x:v>
      </x:c>
      <x:c r="F286" t="s">
        <x:v>97</x:v>
      </x:c>
      <x:c r="G286" s="6">
        <x:v>252.461912325207</x:v>
      </x:c>
      <x:c r="H286" t="s">
        <x:v>98</x:v>
      </x:c>
      <x:c r="I286" s="6">
        <x:v>25.5226164788742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21.038</x:v>
      </x:c>
      <x:c r="S286" s="8">
        <x:v>6217.88289552871</x:v>
      </x:c>
      <x:c r="T286" s="12">
        <x:v>295812.904991057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2339736</x:v>
      </x:c>
      <x:c r="B287" s="1">
        <x:v>44180.6611518171</x:v>
      </x:c>
      <x:c r="C287" s="6">
        <x:v>14.2499765383333</x:v>
      </x:c>
      <x:c r="D287" s="14" t="s">
        <x:v>92</x:v>
      </x:c>
      <x:c r="E287" s="15">
        <x:v>44173.62946875</x:v>
      </x:c>
      <x:c r="F287" t="s">
        <x:v>97</x:v>
      </x:c>
      <x:c r="G287" s="6">
        <x:v>252.196665428844</x:v>
      </x:c>
      <x:c r="H287" t="s">
        <x:v>98</x:v>
      </x:c>
      <x:c r="I287" s="6">
        <x:v>25.5287033755112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21.048</x:v>
      </x:c>
      <x:c r="S287" s="8">
        <x:v>6214.6981939799</x:v>
      </x:c>
      <x:c r="T287" s="12">
        <x:v>295802.259154834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2339740</x:v>
      </x:c>
      <x:c r="B288" s="1">
        <x:v>44180.6611864236</x:v>
      </x:c>
      <x:c r="C288" s="6">
        <x:v>14.2998030983333</x:v>
      </x:c>
      <x:c r="D288" s="14" t="s">
        <x:v>92</x:v>
      </x:c>
      <x:c r="E288" s="15">
        <x:v>44173.62946875</x:v>
      </x:c>
      <x:c r="F288" t="s">
        <x:v>97</x:v>
      </x:c>
      <x:c r="G288" s="6">
        <x:v>251.268753859464</x:v>
      </x:c>
      <x:c r="H288" t="s">
        <x:v>98</x:v>
      </x:c>
      <x:c r="I288" s="6">
        <x:v>25.5408772018818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21.086</x:v>
      </x:c>
      <x:c r="S288" s="8">
        <x:v>6214.82467506271</x:v>
      </x:c>
      <x:c r="T288" s="12">
        <x:v>295811.140209237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2339744</x:v>
      </x:c>
      <x:c r="B289" s="1">
        <x:v>44180.6612216435</x:v>
      </x:c>
      <x:c r="C289" s="6">
        <x:v>14.3504926016667</x:v>
      </x:c>
      <x:c r="D289" s="14" t="s">
        <x:v>92</x:v>
      </x:c>
      <x:c r="E289" s="15">
        <x:v>44173.62946875</x:v>
      </x:c>
      <x:c r="F289" t="s">
        <x:v>97</x:v>
      </x:c>
      <x:c r="G289" s="6">
        <x:v>251.776513115494</x:v>
      </x:c>
      <x:c r="H289" t="s">
        <x:v>98</x:v>
      </x:c>
      <x:c r="I289" s="6">
        <x:v>25.53479028318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21.065</x:v>
      </x:c>
      <x:c r="S289" s="8">
        <x:v>6214.4242069093</x:v>
      </x:c>
      <x:c r="T289" s="12">
        <x:v>295819.237488931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2339748</x:v>
      </x:c>
      <x:c r="B290" s="1">
        <x:v>44180.66125625</x:v>
      </x:c>
      <x:c r="C290" s="6">
        <x:v>14.40035943</x:v>
      </x:c>
      <x:c r="D290" s="14" t="s">
        <x:v>92</x:v>
      </x:c>
      <x:c r="E290" s="15">
        <x:v>44173.62946875</x:v>
      </x:c>
      <x:c r="F290" t="s">
        <x:v>97</x:v>
      </x:c>
      <x:c r="G290" s="6">
        <x:v>251.621393548751</x:v>
      </x:c>
      <x:c r="H290" t="s">
        <x:v>98</x:v>
      </x:c>
      <x:c r="I290" s="6">
        <x:v>25.53479028318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21.072</x:v>
      </x:c>
      <x:c r="S290" s="8">
        <x:v>6212.70571938438</x:v>
      </x:c>
      <x:c r="T290" s="12">
        <x:v>295814.054525701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2339752</x:v>
      </x:c>
      <x:c r="B291" s="1">
        <x:v>44180.6612909375</x:v>
      </x:c>
      <x:c r="C291" s="6">
        <x:v>14.450285105</x:v>
      </x:c>
      <x:c r="D291" s="14" t="s">
        <x:v>92</x:v>
      </x:c>
      <x:c r="E291" s="15">
        <x:v>44173.62946875</x:v>
      </x:c>
      <x:c r="F291" t="s">
        <x:v>97</x:v>
      </x:c>
      <x:c r="G291" s="6">
        <x:v>252.442704924111</x:v>
      </x:c>
      <x:c r="H291" t="s">
        <x:v>98</x:v>
      </x:c>
      <x:c r="I291" s="6">
        <x:v>25.53479028318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21.035</x:v>
      </x:c>
      <x:c r="S291" s="8">
        <x:v>6209.39079402168</x:v>
      </x:c>
      <x:c r="T291" s="12">
        <x:v>295811.180912526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2339756</x:v>
      </x:c>
      <x:c r="B292" s="1">
        <x:v>44180.6613254977</x:v>
      </x:c>
      <x:c r="C292" s="6">
        <x:v>14.5000915716667</x:v>
      </x:c>
      <x:c r="D292" s="14" t="s">
        <x:v>92</x:v>
      </x:c>
      <x:c r="E292" s="15">
        <x:v>44173.62946875</x:v>
      </x:c>
      <x:c r="F292" t="s">
        <x:v>97</x:v>
      </x:c>
      <x:c r="G292" s="6">
        <x:v>251.71299146722</x:v>
      </x:c>
      <x:c r="H292" t="s">
        <x:v>98</x:v>
      </x:c>
      <x:c r="I292" s="6">
        <x:v>25.5469641316163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21.064</x:v>
      </x:c>
      <x:c r="S292" s="8">
        <x:v>6211.63128676192</x:v>
      </x:c>
      <x:c r="T292" s="12">
        <x:v>295811.821473957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2339760</x:v>
      </x:c>
      <x:c r="B293" s="1">
        <x:v>44180.6613601042</x:v>
      </x:c>
      <x:c r="C293" s="6">
        <x:v>14.5499143033333</x:v>
      </x:c>
      <x:c r="D293" s="14" t="s">
        <x:v>92</x:v>
      </x:c>
      <x:c r="E293" s="15">
        <x:v>44173.62946875</x:v>
      </x:c>
      <x:c r="F293" t="s">
        <x:v>97</x:v>
      </x:c>
      <x:c r="G293" s="6">
        <x:v>252.195164517234</x:v>
      </x:c>
      <x:c r="H293" t="s">
        <x:v>98</x:v>
      </x:c>
      <x:c r="I293" s="6">
        <x:v>25.5226164788742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21.05</x:v>
      </x:c>
      <x:c r="S293" s="8">
        <x:v>6216.99005789704</x:v>
      </x:c>
      <x:c r="T293" s="12">
        <x:v>295804.804107363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2339764</x:v>
      </x:c>
      <x:c r="B294" s="1">
        <x:v>44180.6613952894</x:v>
      </x:c>
      <x:c r="C294" s="6">
        <x:v>14.600552675</x:v>
      </x:c>
      <x:c r="D294" s="14" t="s">
        <x:v>92</x:v>
      </x:c>
      <x:c r="E294" s="15">
        <x:v>44173.62946875</x:v>
      </x:c>
      <x:c r="F294" t="s">
        <x:v>97</x:v>
      </x:c>
      <x:c r="G294" s="6">
        <x:v>251.512141485378</x:v>
      </x:c>
      <x:c r="H294" t="s">
        <x:v>98</x:v>
      </x:c>
      <x:c r="I294" s="6">
        <x:v>25.5408772018818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21.075</x:v>
      </x:c>
      <x:c r="S294" s="8">
        <x:v>6210.94930579343</x:v>
      </x:c>
      <x:c r="T294" s="12">
        <x:v>295813.455210298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2339768</x:v>
      </x:c>
      <x:c r="B295" s="1">
        <x:v>44180.6614298958</x:v>
      </x:c>
      <x:c r="C295" s="6">
        <x:v>14.6503788333333</x:v>
      </x:c>
      <x:c r="D295" s="14" t="s">
        <x:v>92</x:v>
      </x:c>
      <x:c r="E295" s="15">
        <x:v>44173.62946875</x:v>
      </x:c>
      <x:c r="F295" t="s">
        <x:v>97</x:v>
      </x:c>
      <x:c r="G295" s="6">
        <x:v>252.288574704731</x:v>
      </x:c>
      <x:c r="H295" t="s">
        <x:v>98</x:v>
      </x:c>
      <x:c r="I295" s="6">
        <x:v>25.5408772018818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21.04</x:v>
      </x:c>
      <x:c r="S295" s="8">
        <x:v>6214.20447266721</x:v>
      </x:c>
      <x:c r="T295" s="12">
        <x:v>295816.234706452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2339772</x:v>
      </x:c>
      <x:c r="B296" s="1">
        <x:v>44180.6614645486</x:v>
      </x:c>
      <x:c r="C296" s="6">
        <x:v>14.7002788983333</x:v>
      </x:c>
      <x:c r="D296" s="14" t="s">
        <x:v>92</x:v>
      </x:c>
      <x:c r="E296" s="15">
        <x:v>44173.62946875</x:v>
      </x:c>
      <x:c r="F296" t="s">
        <x:v>97</x:v>
      </x:c>
      <x:c r="G296" s="6">
        <x:v>252.68908300666</x:v>
      </x:c>
      <x:c r="H296" t="s">
        <x:v>98</x:v>
      </x:c>
      <x:c r="I296" s="6">
        <x:v>25.5408772018818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21.022</x:v>
      </x:c>
      <x:c r="S296" s="8">
        <x:v>6217.96348210832</x:v>
      </x:c>
      <x:c r="T296" s="12">
        <x:v>295813.09531852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2339776</x:v>
      </x:c>
      <x:c r="B297" s="1">
        <x:v>44180.6614991551</x:v>
      </x:c>
      <x:c r="C297" s="6">
        <x:v>14.750146955</x:v>
      </x:c>
      <x:c r="D297" s="14" t="s">
        <x:v>92</x:v>
      </x:c>
      <x:c r="E297" s="15">
        <x:v>44173.62946875</x:v>
      </x:c>
      <x:c r="F297" t="s">
        <x:v>97</x:v>
      </x:c>
      <x:c r="G297" s="6">
        <x:v>252.659172184925</x:v>
      </x:c>
      <x:c r="H297" t="s">
        <x:v>98</x:v>
      </x:c>
      <x:c r="I297" s="6">
        <x:v>25.5104427186984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21.033</x:v>
      </x:c>
      <x:c r="S297" s="8">
        <x:v>6216.0984555246</x:v>
      </x:c>
      <x:c r="T297" s="12">
        <x:v>295816.727728249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2339780</x:v>
      </x:c>
      <x:c r="B298" s="1">
        <x:v>44180.661533831</x:v>
      </x:c>
      <x:c r="C298" s="6">
        <x:v>14.800090945</x:v>
      </x:c>
      <x:c r="D298" s="14" t="s">
        <x:v>92</x:v>
      </x:c>
      <x:c r="E298" s="15">
        <x:v>44173.62946875</x:v>
      </x:c>
      <x:c r="F298" t="s">
        <x:v>97</x:v>
      </x:c>
      <x:c r="G298" s="6">
        <x:v>251.993857386795</x:v>
      </x:c>
      <x:c r="H298" t="s">
        <x:v>98</x:v>
      </x:c>
      <x:c r="I298" s="6">
        <x:v>25.5165295932702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21.061</x:v>
      </x:c>
      <x:c r="S298" s="8">
        <x:v>6210.42328857235</x:v>
      </x:c>
      <x:c r="T298" s="12">
        <x:v>295802.474448464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2339784</x:v>
      </x:c>
      <x:c r="B299" s="1">
        <x:v>44180.6615684375</x:v>
      </x:c>
      <x:c r="C299" s="6">
        <x:v>14.8498868433333</x:v>
      </x:c>
      <x:c r="D299" s="14" t="s">
        <x:v>92</x:v>
      </x:c>
      <x:c r="E299" s="15">
        <x:v>44173.62946875</x:v>
      </x:c>
      <x:c r="F299" t="s">
        <x:v>97</x:v>
      </x:c>
      <x:c r="G299" s="6">
        <x:v>251.81641773421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21.069</x:v>
      </x:c>
      <x:c r="S299" s="8">
        <x:v>6213.51847412179</x:v>
      </x:c>
      <x:c r="T299" s="12">
        <x:v>295813.10591902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2339788</x:v>
      </x:c>
      <x:c r="B300" s="1">
        <x:v>44180.6616030903</x:v>
      </x:c>
      <x:c r="C300" s="6">
        <x:v>14.89976161</x:v>
      </x:c>
      <x:c r="D300" s="14" t="s">
        <x:v>92</x:v>
      </x:c>
      <x:c r="E300" s="15">
        <x:v>44173.62946875</x:v>
      </x:c>
      <x:c r="F300" t="s">
        <x:v>97</x:v>
      </x:c>
      <x:c r="G300" s="6">
        <x:v>252.37295610972</x:v>
      </x:c>
      <x:c r="H300" t="s">
        <x:v>98</x:v>
      </x:c>
      <x:c r="I300" s="6">
        <x:v>25.5226164788742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21.042</x:v>
      </x:c>
      <x:c r="S300" s="8">
        <x:v>6212.73751894831</x:v>
      </x:c>
      <x:c r="T300" s="12">
        <x:v>295803.179456175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2339792</x:v>
      </x:c>
      <x:c r="B301" s="1">
        <x:v>44180.6616382292</x:v>
      </x:c>
      <x:c r="C301" s="6">
        <x:v>14.9503781783333</x:v>
      </x:c>
      <x:c r="D301" s="14" t="s">
        <x:v>92</x:v>
      </x:c>
      <x:c r="E301" s="15">
        <x:v>44173.62946875</x:v>
      </x:c>
      <x:c r="F301" t="s">
        <x:v>97</x:v>
      </x:c>
      <x:c r="G301" s="6">
        <x:v>252.088626575388</x:v>
      </x:c>
      <x:c r="H301" t="s">
        <x:v>98</x:v>
      </x:c>
      <x:c r="I301" s="6">
        <x:v>25.5408772018818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21.049</x:v>
      </x:c>
      <x:c r="S301" s="8">
        <x:v>6212.15158344714</x:v>
      </x:c>
      <x:c r="T301" s="12">
        <x:v>295810.116264379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2339796</x:v>
      </x:c>
      <x:c r="B302" s="1">
        <x:v>44180.6616728819</x:v>
      </x:c>
      <x:c r="C302" s="6">
        <x:v>15.000300925</x:v>
      </x:c>
      <x:c r="D302" s="14" t="s">
        <x:v>92</x:v>
      </x:c>
      <x:c r="E302" s="15">
        <x:v>44173.62946875</x:v>
      </x:c>
      <x:c r="F302" t="s">
        <x:v>97</x:v>
      </x:c>
      <x:c r="G302" s="6">
        <x:v>252.174451525043</x:v>
      </x:c>
      <x:c r="H302" t="s">
        <x:v>98</x:v>
      </x:c>
      <x:c r="I302" s="6">
        <x:v>25.5287033755112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21.049</x:v>
      </x:c>
      <x:c r="S302" s="8">
        <x:v>6213.91703528135</x:v>
      </x:c>
      <x:c r="T302" s="12">
        <x:v>295812.118825559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2339800</x:v>
      </x:c>
      <x:c r="B303" s="1">
        <x:v>44180.6617074884</x:v>
      </x:c>
      <x:c r="C303" s="6">
        <x:v>15.0501178383333</x:v>
      </x:c>
      <x:c r="D303" s="14" t="s">
        <x:v>92</x:v>
      </x:c>
      <x:c r="E303" s="15">
        <x:v>44173.62946875</x:v>
      </x:c>
      <x:c r="F303" t="s">
        <x:v>97</x:v>
      </x:c>
      <x:c r="G303" s="6">
        <x:v>252.220389522828</x:v>
      </x:c>
      <x:c r="H303" t="s">
        <x:v>98</x:v>
      </x:c>
      <x:c r="I303" s="6">
        <x:v>25.53479028318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21.045</x:v>
      </x:c>
      <x:c r="S303" s="8">
        <x:v>6215.02862173395</x:v>
      </x:c>
      <x:c r="T303" s="12">
        <x:v>295823.269124656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2339804</x:v>
      </x:c>
      <x:c r="B304" s="1">
        <x:v>44180.6617421296</x:v>
      </x:c>
      <x:c r="C304" s="6">
        <x:v>15.1000036116667</x:v>
      </x:c>
      <x:c r="D304" s="14" t="s">
        <x:v>92</x:v>
      </x:c>
      <x:c r="E304" s="15">
        <x:v>44173.62946875</x:v>
      </x:c>
      <x:c r="F304" t="s">
        <x:v>97</x:v>
      </x:c>
      <x:c r="G304" s="6">
        <x:v>252.840426290628</x:v>
      </x:c>
      <x:c r="H304" t="s">
        <x:v>98</x:v>
      </x:c>
      <x:c r="I304" s="6">
        <x:v>25.5226164788742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21.021</x:v>
      </x:c>
      <x:c r="S304" s="8">
        <x:v>6213.41175435812</x:v>
      </x:c>
      <x:c r="T304" s="12">
        <x:v>295805.150776299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2339808</x:v>
      </x:c>
      <x:c r="B305" s="1">
        <x:v>44180.6617767361</x:v>
      </x:c>
      <x:c r="C305" s="6">
        <x:v>15.1498585033333</x:v>
      </x:c>
      <x:c r="D305" s="14" t="s">
        <x:v>92</x:v>
      </x:c>
      <x:c r="E305" s="15">
        <x:v>44173.62946875</x:v>
      </x:c>
      <x:c r="F305" t="s">
        <x:v>97</x:v>
      </x:c>
      <x:c r="G305" s="6">
        <x:v>252.953437288237</x:v>
      </x:c>
      <x:c r="H305" t="s">
        <x:v>98</x:v>
      </x:c>
      <x:c r="I305" s="6">
        <x:v>25.5287033755112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21.014</x:v>
      </x:c>
      <x:c r="S305" s="8">
        <x:v>6213.83934212096</x:v>
      </x:c>
      <x:c r="T305" s="12">
        <x:v>295806.152436436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2339812</x:v>
      </x:c>
      <x:c r="B306" s="1">
        <x:v>44180.6618119213</x:v>
      </x:c>
      <x:c r="C306" s="6">
        <x:v>15.2005332016667</x:v>
      </x:c>
      <x:c r="D306" s="14" t="s">
        <x:v>92</x:v>
      </x:c>
      <x:c r="E306" s="15">
        <x:v>44173.62946875</x:v>
      </x:c>
      <x:c r="F306" t="s">
        <x:v>97</x:v>
      </x:c>
      <x:c r="G306" s="6">
        <x:v>251.823841472718</x:v>
      </x:c>
      <x:c r="H306" t="s">
        <x:v>98</x:v>
      </x:c>
      <x:c r="I306" s="6">
        <x:v>25.5469641316163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21.059</x:v>
      </x:c>
      <x:c r="S306" s="8">
        <x:v>6209.14281667805</x:v>
      </x:c>
      <x:c r="T306" s="12">
        <x:v>295805.478782058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2339816</x:v>
      </x:c>
      <x:c r="B307" s="1">
        <x:v>44180.6618464931</x:v>
      </x:c>
      <x:c r="C307" s="6">
        <x:v>15.2502909283333</x:v>
      </x:c>
      <x:c r="D307" s="14" t="s">
        <x:v>92</x:v>
      </x:c>
      <x:c r="E307" s="15">
        <x:v>44173.62946875</x:v>
      </x:c>
      <x:c r="F307" t="s">
        <x:v>97</x:v>
      </x:c>
      <x:c r="G307" s="6">
        <x:v>252.023529620801</x:v>
      </x:c>
      <x:c r="H307" t="s">
        <x:v>98</x:v>
      </x:c>
      <x:c r="I307" s="6">
        <x:v>25.5469641316163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21.05</x:v>
      </x:c>
      <x:c r="S307" s="8">
        <x:v>6215.36441708037</x:v>
      </x:c>
      <x:c r="T307" s="12">
        <x:v>295813.464984776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2339820</x:v>
      </x:c>
      <x:c r="B308" s="1">
        <x:v>44180.6618810995</x:v>
      </x:c>
      <x:c r="C308" s="6">
        <x:v>15.30011357</x:v>
      </x:c>
      <x:c r="D308" s="14" t="s">
        <x:v>92</x:v>
      </x:c>
      <x:c r="E308" s="15">
        <x:v>44173.62946875</x:v>
      </x:c>
      <x:c r="F308" t="s">
        <x:v>97</x:v>
      </x:c>
      <x:c r="G308" s="6">
        <x:v>251.62287234303</x:v>
      </x:c>
      <x:c r="H308" t="s">
        <x:v>98</x:v>
      </x:c>
      <x:c r="I308" s="6">
        <x:v>25.5408772018818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21.07</x:v>
      </x:c>
      <x:c r="S308" s="8">
        <x:v>6214.49706277207</x:v>
      </x:c>
      <x:c r="T308" s="12">
        <x:v>295819.473723909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2339824</x:v>
      </x:c>
      <x:c r="B309" s="1">
        <x:v>44180.661915706</x:v>
      </x:c>
      <x:c r="C309" s="6">
        <x:v>15.349984145</x:v>
      </x:c>
      <x:c r="D309" s="14" t="s">
        <x:v>92</x:v>
      </x:c>
      <x:c r="E309" s="15">
        <x:v>44173.62946875</x:v>
      </x:c>
      <x:c r="F309" t="s">
        <x:v>97</x:v>
      </x:c>
      <x:c r="G309" s="6">
        <x:v>251.825342638289</x:v>
      </x:c>
      <x:c r="H309" t="s">
        <x:v>98</x:v>
      </x:c>
      <x:c r="I309" s="6">
        <x:v>25.5530510723834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21.057</x:v>
      </x:c>
      <x:c r="S309" s="8">
        <x:v>6214.70128082356</x:v>
      </x:c>
      <x:c r="T309" s="12">
        <x:v>295806.000154192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2339828</x:v>
      </x:c>
      <x:c r="B310" s="1">
        <x:v>44180.6619503125</x:v>
      </x:c>
      <x:c r="C310" s="6">
        <x:v>15.3998156866667</x:v>
      </x:c>
      <x:c r="D310" s="14" t="s">
        <x:v>92</x:v>
      </x:c>
      <x:c r="E310" s="15">
        <x:v>44173.62946875</x:v>
      </x:c>
      <x:c r="F310" t="s">
        <x:v>97</x:v>
      </x:c>
      <x:c r="G310" s="6">
        <x:v>252.133041885164</x:v>
      </x:c>
      <x:c r="H310" t="s">
        <x:v>98</x:v>
      </x:c>
      <x:c r="I310" s="6">
        <x:v>25.5408772018818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21.047</x:v>
      </x:c>
      <x:c r="S310" s="8">
        <x:v>6211.19791174234</x:v>
      </x:c>
      <x:c r="T310" s="12">
        <x:v>295811.50950123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2339832</x:v>
      </x:c>
      <x:c r="B311" s="1">
        <x:v>44180.6619849884</x:v>
      </x:c>
      <x:c r="C311" s="6">
        <x:v>15.449711105</x:v>
      </x:c>
      <x:c r="D311" s="14" t="s">
        <x:v>92</x:v>
      </x:c>
      <x:c r="E311" s="15">
        <x:v>44173.62946875</x:v>
      </x:c>
      <x:c r="F311" t="s">
        <x:v>97</x:v>
      </x:c>
      <x:c r="G311" s="6">
        <x:v>251.778000794498</x:v>
      </x:c>
      <x:c r="H311" t="s">
        <x:v>98</x:v>
      </x:c>
      <x:c r="I311" s="6">
        <x:v>25.5408772018818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21.063</x:v>
      </x:c>
      <x:c r="S311" s="8">
        <x:v>6210.97759264757</x:v>
      </x:c>
      <x:c r="T311" s="12">
        <x:v>295813.393407269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2339836</x:v>
      </x:c>
      <x:c r="B312" s="1">
        <x:v>44180.6620201042</x:v>
      </x:c>
      <x:c r="C312" s="6">
        <x:v>15.5003063016667</x:v>
      </x:c>
      <x:c r="D312" s="14" t="s">
        <x:v>92</x:v>
      </x:c>
      <x:c r="E312" s="15">
        <x:v>44173.62946875</x:v>
      </x:c>
      <x:c r="F312" t="s">
        <x:v>97</x:v>
      </x:c>
      <x:c r="G312" s="6">
        <x:v>251.866700801312</x:v>
      </x:c>
      <x:c r="H312" t="s">
        <x:v>98</x:v>
      </x:c>
      <x:c r="I312" s="6">
        <x:v>25.5408772018818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21.059</x:v>
      </x:c>
      <x:c r="S312" s="8">
        <x:v>6212.93808094131</x:v>
      </x:c>
      <x:c r="T312" s="12">
        <x:v>295803.332200946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2339840</x:v>
      </x:c>
      <x:c r="B313" s="1">
        <x:v>44180.6620547106</x:v>
      </x:c>
      <x:c r="C313" s="6">
        <x:v>15.5501277566667</x:v>
      </x:c>
      <x:c r="D313" s="14" t="s">
        <x:v>92</x:v>
      </x:c>
      <x:c r="E313" s="15">
        <x:v>44173.62946875</x:v>
      </x:c>
      <x:c r="F313" t="s">
        <x:v>97</x:v>
      </x:c>
      <x:c r="G313" s="6">
        <x:v>252.555489466743</x:v>
      </x:c>
      <x:c r="H313" t="s">
        <x:v>98</x:v>
      </x:c>
      <x:c r="I313" s="6">
        <x:v>25.5408772018818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21.028</x:v>
      </x:c>
      <x:c r="S313" s="8">
        <x:v>6211.96638705308</x:v>
      </x:c>
      <x:c r="T313" s="12">
        <x:v>295802.213470418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2339844</x:v>
      </x:c>
      <x:c r="B314" s="1">
        <x:v>44180.6620893866</x:v>
      </x:c>
      <x:c r="C314" s="6">
        <x:v>15.6000472883333</x:v>
      </x:c>
      <x:c r="D314" s="14" t="s">
        <x:v>92</x:v>
      </x:c>
      <x:c r="E314" s="15">
        <x:v>44173.62946875</x:v>
      </x:c>
      <x:c r="F314" t="s">
        <x:v>97</x:v>
      </x:c>
      <x:c r="G314" s="6">
        <x:v>252.402808364759</x:v>
      </x:c>
      <x:c r="H314" t="s">
        <x:v>98</x:v>
      </x:c>
      <x:c r="I314" s="6">
        <x:v>25.5530510723834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21.031</x:v>
      </x:c>
      <x:c r="S314" s="8">
        <x:v>6213.75179367615</x:v>
      </x:c>
      <x:c r="T314" s="12">
        <x:v>295812.799304708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2339848</x:v>
      </x:c>
      <x:c r="B315" s="1">
        <x:v>44180.6621239931</x:v>
      </x:c>
      <x:c r="C315" s="6">
        <x:v>15.6498860883333</x:v>
      </x:c>
      <x:c r="D315" s="14" t="s">
        <x:v>92</x:v>
      </x:c>
      <x:c r="E315" s="15">
        <x:v>44173.62946875</x:v>
      </x:c>
      <x:c r="F315" t="s">
        <x:v>97</x:v>
      </x:c>
      <x:c r="G315" s="6">
        <x:v>252.134555422595</x:v>
      </x:c>
      <x:c r="H315" t="s">
        <x:v>98</x:v>
      </x:c>
      <x:c r="I315" s="6">
        <x:v>25.5469641316163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21.045</x:v>
      </x:c>
      <x:c r="S315" s="8">
        <x:v>6214.23501846602</x:v>
      </x:c>
      <x:c r="T315" s="12">
        <x:v>295797.954847241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2339852</x:v>
      </x:c>
      <x:c r="B316" s="1">
        <x:v>44180.6621591435</x:v>
      </x:c>
      <x:c r="C316" s="6">
        <x:v>15.700536915</x:v>
      </x:c>
      <x:c r="D316" s="14" t="s">
        <x:v>92</x:v>
      </x:c>
      <x:c r="E316" s="15">
        <x:v>44173.62946875</x:v>
      </x:c>
      <x:c r="F316" t="s">
        <x:v>97</x:v>
      </x:c>
      <x:c r="G316" s="6">
        <x:v>251.714486273198</x:v>
      </x:c>
      <x:c r="H316" t="s">
        <x:v>98</x:v>
      </x:c>
      <x:c r="I316" s="6">
        <x:v>25.5530510723834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21.062</x:v>
      </x:c>
      <x:c r="S316" s="8">
        <x:v>6213.29437683987</x:v>
      </x:c>
      <x:c r="T316" s="12">
        <x:v>295799.78860375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2339856</x:v>
      </x:c>
      <x:c r="B317" s="1">
        <x:v>44180.66219375</x:v>
      </x:c>
      <x:c r="C317" s="6">
        <x:v>15.7503282683333</x:v>
      </x:c>
      <x:c r="D317" s="14" t="s">
        <x:v>92</x:v>
      </x:c>
      <x:c r="E317" s="15">
        <x:v>44173.62946875</x:v>
      </x:c>
      <x:c r="F317" t="s">
        <x:v>97</x:v>
      </x:c>
      <x:c r="G317" s="6">
        <x:v>252.020520787799</x:v>
      </x:c>
      <x:c r="H317" t="s">
        <x:v>98</x:v>
      </x:c>
      <x:c r="I317" s="6">
        <x:v>25.53479028318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21.054</x:v>
      </x:c>
      <x:c r="S317" s="8">
        <x:v>6207.80980968717</x:v>
      </x:c>
      <x:c r="T317" s="12">
        <x:v>295804.101220147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2339860</x:v>
      </x:c>
      <x:c r="B318" s="1">
        <x:v>44180.6622283565</x:v>
      </x:c>
      <x:c r="C318" s="6">
        <x:v>15.8001665016667</x:v>
      </x:c>
      <x:c r="D318" s="14" t="s">
        <x:v>92</x:v>
      </x:c>
      <x:c r="E318" s="15">
        <x:v>44173.62946875</x:v>
      </x:c>
      <x:c r="F318" t="s">
        <x:v>97</x:v>
      </x:c>
      <x:c r="G318" s="6">
        <x:v>252.553957096685</x:v>
      </x:c>
      <x:c r="H318" t="s">
        <x:v>98</x:v>
      </x:c>
      <x:c r="I318" s="6">
        <x:v>25.53479028318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21.03</x:v>
      </x:c>
      <x:c r="S318" s="8">
        <x:v>6209.85563173593</x:v>
      </x:c>
      <x:c r="T318" s="12">
        <x:v>295803.330622761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2339864</x:v>
      </x:c>
      <x:c r="B319" s="1">
        <x:v>44180.6622629977</x:v>
      </x:c>
      <x:c r="C319" s="6">
        <x:v>15.85005761</x:v>
      </x:c>
      <x:c r="D319" s="14" t="s">
        <x:v>92</x:v>
      </x:c>
      <x:c r="E319" s="15">
        <x:v>44173.62946875</x:v>
      </x:c>
      <x:c r="F319" t="s">
        <x:v>97</x:v>
      </x:c>
      <x:c r="G319" s="6">
        <x:v>252.328493111522</x:v>
      </x:c>
      <x:c r="H319" t="s">
        <x:v>98</x:v>
      </x:c>
      <x:c r="I319" s="6">
        <x:v>25.5226164788742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21.044</x:v>
      </x:c>
      <x:c r="S319" s="8">
        <x:v>6214.6216366043</x:v>
      </x:c>
      <x:c r="T319" s="12">
        <x:v>295804.122486191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2339868</x:v>
      </x:c>
      <x:c r="B320" s="1">
        <x:v>44180.6622976042</x:v>
      </x:c>
      <x:c r="C320" s="6">
        <x:v>15.8998903983333</x:v>
      </x:c>
      <x:c r="D320" s="14" t="s">
        <x:v>92</x:v>
      </x:c>
      <x:c r="E320" s="15">
        <x:v>44173.62946875</x:v>
      </x:c>
      <x:c r="F320" t="s">
        <x:v>97</x:v>
      </x:c>
      <x:c r="G320" s="6">
        <x:v>251.640602242468</x:v>
      </x:c>
      <x:c r="H320" t="s">
        <x:v>98</x:v>
      </x:c>
      <x:c r="I320" s="6">
        <x:v>25.5226164788742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21.075</x:v>
      </x:c>
      <x:c r="S320" s="8">
        <x:v>6213.46693204071</x:v>
      </x:c>
      <x:c r="T320" s="12">
        <x:v>295795.134095265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2339872</x:v>
      </x:c>
      <x:c r="B321" s="1">
        <x:v>44180.6623327546</x:v>
      </x:c>
      <x:c r="C321" s="6">
        <x:v>15.9505404983333</x:v>
      </x:c>
      <x:c r="D321" s="14" t="s">
        <x:v>92</x:v>
      </x:c>
      <x:c r="E321" s="15">
        <x:v>44173.62946875</x:v>
      </x:c>
      <x:c r="F321" t="s">
        <x:v>97</x:v>
      </x:c>
      <x:c r="G321" s="6">
        <x:v>251.934754218358</x:v>
      </x:c>
      <x:c r="H321" t="s">
        <x:v>98</x:v>
      </x:c>
      <x:c r="I321" s="6">
        <x:v>25.5469641316163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21.054</x:v>
      </x:c>
      <x:c r="S321" s="8">
        <x:v>6207.38850258075</x:v>
      </x:c>
      <x:c r="T321" s="12">
        <x:v>295805.803233934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2339876</x:v>
      </x:c>
      <x:c r="B322" s="1">
        <x:v>44180.6623673611</x:v>
      </x:c>
      <x:c r="C322" s="6">
        <x:v>16.000336145</x:v>
      </x:c>
      <x:c r="D322" s="14" t="s">
        <x:v>92</x:v>
      </x:c>
      <x:c r="E322" s="15">
        <x:v>44173.62946875</x:v>
      </x:c>
      <x:c r="F322" t="s">
        <x:v>97</x:v>
      </x:c>
      <x:c r="G322" s="6">
        <x:v>252.070968257408</x:v>
      </x:c>
      <x:c r="H322" t="s">
        <x:v>98</x:v>
      </x:c>
      <x:c r="I322" s="6">
        <x:v>25.5591380241835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21.044</x:v>
      </x:c>
      <x:c r="S322" s="8">
        <x:v>6213.74637556391</x:v>
      </x:c>
      <x:c r="T322" s="12">
        <x:v>295805.7065499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2339880</x:v>
      </x:c>
      <x:c r="B323" s="1">
        <x:v>44180.6624019676</x:v>
      </x:c>
      <x:c r="C323" s="6">
        <x:v>16.0501694</x:v>
      </x:c>
      <x:c r="D323" s="14" t="s">
        <x:v>92</x:v>
      </x:c>
      <x:c r="E323" s="15">
        <x:v>44173.62946875</x:v>
      </x:c>
      <x:c r="F323" t="s">
        <x:v>97</x:v>
      </x:c>
      <x:c r="G323" s="6">
        <x:v>251.487065901718</x:v>
      </x:c>
      <x:c r="H323" t="s">
        <x:v>98</x:v>
      </x:c>
      <x:c r="I323" s="6">
        <x:v>25.5287033755112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21.08</x:v>
      </x:c>
      <x:c r="S323" s="8">
        <x:v>6213.1944379572</x:v>
      </x:c>
      <x:c r="T323" s="12">
        <x:v>295813.308423679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2339884</x:v>
      </x:c>
      <x:c r="B324" s="1">
        <x:v>44180.6624365741</x:v>
      </x:c>
      <x:c r="C324" s="6">
        <x:v>16.0999989633333</x:v>
      </x:c>
      <x:c r="D324" s="14" t="s">
        <x:v>92</x:v>
      </x:c>
      <x:c r="E324" s="15">
        <x:v>44173.62946875</x:v>
      </x:c>
      <x:c r="F324" t="s">
        <x:v>97</x:v>
      </x:c>
      <x:c r="G324" s="6">
        <x:v>252.600010553489</x:v>
      </x:c>
      <x:c r="H324" t="s">
        <x:v>98</x:v>
      </x:c>
      <x:c r="I324" s="6">
        <x:v>25.5408772018818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21.026</x:v>
      </x:c>
      <x:c r="S324" s="8">
        <x:v>6216.18403980197</x:v>
      </x:c>
      <x:c r="T324" s="12">
        <x:v>295801.305682537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2339888</x:v>
      </x:c>
      <x:c r="B325" s="1">
        <x:v>44180.6624712153</x:v>
      </x:c>
      <x:c r="C325" s="6">
        <x:v>16.1498958266667</x:v>
      </x:c>
      <x:c r="D325" s="14" t="s">
        <x:v>92</x:v>
      </x:c>
      <x:c r="E325" s="15">
        <x:v>44173.62946875</x:v>
      </x:c>
      <x:c r="F325" t="s">
        <x:v>97</x:v>
      </x:c>
      <x:c r="G325" s="6">
        <x:v>251.513619405759</x:v>
      </x:c>
      <x:c r="H325" t="s">
        <x:v>98</x:v>
      </x:c>
      <x:c r="I325" s="6">
        <x:v>25.5469641316163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21.073</x:v>
      </x:c>
      <x:c r="S325" s="8">
        <x:v>6205.93926448146</x:v>
      </x:c>
      <x:c r="T325" s="12">
        <x:v>295805.066104034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2339892</x:v>
      </x:c>
      <x:c r="B326" s="1">
        <x:v>44180.6625063657</x:v>
      </x:c>
      <x:c r="C326" s="6">
        <x:v>16.200531565</x:v>
      </x:c>
      <x:c r="D326" s="14" t="s">
        <x:v>92</x:v>
      </x:c>
      <x:c r="E326" s="15">
        <x:v>44173.62946875</x:v>
      </x:c>
      <x:c r="F326" t="s">
        <x:v>97</x:v>
      </x:c>
      <x:c r="G326" s="6">
        <x:v>252.296242022929</x:v>
      </x:c>
      <x:c r="H326" t="s">
        <x:v>98</x:v>
      </x:c>
      <x:c r="I326" s="6">
        <x:v>25.5713119608822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21.03</x:v>
      </x:c>
      <x:c r="S326" s="8">
        <x:v>6215.25140797869</x:v>
      </x:c>
      <x:c r="T326" s="12">
        <x:v>295805.494219158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2339896</x:v>
      </x:c>
      <x:c r="B327" s="1">
        <x:v>44180.6625409375</x:v>
      </x:c>
      <x:c r="C327" s="6">
        <x:v>16.2503169233333</x:v>
      </x:c>
      <x:c r="D327" s="14" t="s">
        <x:v>92</x:v>
      </x:c>
      <x:c r="E327" s="15">
        <x:v>44173.62946875</x:v>
      </x:c>
      <x:c r="F327" t="s">
        <x:v>97</x:v>
      </x:c>
      <x:c r="G327" s="6">
        <x:v>252.134555422595</x:v>
      </x:c>
      <x:c r="H327" t="s">
        <x:v>98</x:v>
      </x:c>
      <x:c r="I327" s="6">
        <x:v>25.5469641316163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21.045</x:v>
      </x:c>
      <x:c r="S327" s="8">
        <x:v>6206.06279755099</x:v>
      </x:c>
      <x:c r="T327" s="12">
        <x:v>295796.444119223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2339900</x:v>
      </x:c>
      <x:c r="B328" s="1">
        <x:v>44180.662575544</x:v>
      </x:c>
      <x:c r="C328" s="6">
        <x:v>16.3001179633333</x:v>
      </x:c>
      <x:c r="D328" s="14" t="s">
        <x:v>92</x:v>
      </x:c>
      <x:c r="E328" s="15">
        <x:v>44173.62946875</x:v>
      </x:c>
      <x:c r="F328" t="s">
        <x:v>97</x:v>
      </x:c>
      <x:c r="G328" s="6">
        <x:v>252.800480380183</x:v>
      </x:c>
      <x:c r="H328" t="s">
        <x:v>98</x:v>
      </x:c>
      <x:c r="I328" s="6">
        <x:v>25.5408772018818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21.017</x:v>
      </x:c>
      <x:c r="S328" s="8">
        <x:v>6210.10615534088</x:v>
      </x:c>
      <x:c r="T328" s="12">
        <x:v>295791.814285491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2339904</x:v>
      </x:c>
      <x:c r="B329" s="1">
        <x:v>44180.6626102199</x:v>
      </x:c>
      <x:c r="C329" s="6">
        <x:v>16.3500844233333</x:v>
      </x:c>
      <x:c r="D329" s="14" t="s">
        <x:v>92</x:v>
      </x:c>
      <x:c r="E329" s="15">
        <x:v>44173.62946875</x:v>
      </x:c>
      <x:c r="F329" t="s">
        <x:v>97</x:v>
      </x:c>
      <x:c r="G329" s="6">
        <x:v>252.623816603909</x:v>
      </x:c>
      <x:c r="H329" t="s">
        <x:v>98</x:v>
      </x:c>
      <x:c r="I329" s="6">
        <x:v>25.5469641316163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21.023</x:v>
      </x:c>
      <x:c r="S329" s="8">
        <x:v>6203.43957232714</x:v>
      </x:c>
      <x:c r="T329" s="12">
        <x:v>295792.124187168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2339908</x:v>
      </x:c>
      <x:c r="B330" s="1">
        <x:v>44180.6626449421</x:v>
      </x:c>
      <x:c r="C330" s="6">
        <x:v>16.4000864266667</x:v>
      </x:c>
      <x:c r="D330" s="14" t="s">
        <x:v>92</x:v>
      </x:c>
      <x:c r="E330" s="15">
        <x:v>44173.62946875</x:v>
      </x:c>
      <x:c r="F330" t="s">
        <x:v>97</x:v>
      </x:c>
      <x:c r="G330" s="6">
        <x:v>252.287057707653</x:v>
      </x:c>
      <x:c r="H330" t="s">
        <x:v>98</x:v>
      </x:c>
      <x:c r="I330" s="6">
        <x:v>25.53479028318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21.042</x:v>
      </x:c>
      <x:c r="S330" s="8">
        <x:v>6208.78404768887</x:v>
      </x:c>
      <x:c r="T330" s="12">
        <x:v>295795.131361505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2339912</x:v>
      </x:c>
      <x:c r="B331" s="1">
        <x:v>44180.6626797106</x:v>
      </x:c>
      <x:c r="C331" s="6">
        <x:v>16.45009431</x:v>
      </x:c>
      <x:c r="D331" s="14" t="s">
        <x:v>92</x:v>
      </x:c>
      <x:c r="E331" s="15">
        <x:v>44173.62946875</x:v>
      </x:c>
      <x:c r="F331" t="s">
        <x:v>97</x:v>
      </x:c>
      <x:c r="G331" s="6">
        <x:v>251.752864717999</x:v>
      </x:c>
      <x:c r="H331" t="s">
        <x:v>98</x:v>
      </x:c>
      <x:c r="I331" s="6">
        <x:v>25.5287033755112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21.068</x:v>
      </x:c>
      <x:c r="S331" s="8">
        <x:v>6209.28359838375</x:v>
      </x:c>
      <x:c r="T331" s="12">
        <x:v>295799.747413696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2339916</x:v>
      </x:c>
      <x:c r="B332" s="1">
        <x:v>44180.6627143866</x:v>
      </x:c>
      <x:c r="C332" s="6">
        <x:v>16.5000830783333</x:v>
      </x:c>
      <x:c r="D332" s="14" t="s">
        <x:v>92</x:v>
      </x:c>
      <x:c r="E332" s="15">
        <x:v>44173.62946875</x:v>
      </x:c>
      <x:c r="F332" t="s">
        <x:v>97</x:v>
      </x:c>
      <x:c r="G332" s="6">
        <x:v>251.690828990615</x:v>
      </x:c>
      <x:c r="H332" t="s">
        <x:v>98</x:v>
      </x:c>
      <x:c r="I332" s="6">
        <x:v>25.5469641316163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21.065</x:v>
      </x:c>
      <x:c r="S332" s="8">
        <x:v>6212.34485721566</x:v>
      </x:c>
      <x:c r="T332" s="12">
        <x:v>295799.343438034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2339920</x:v>
      </x:c>
      <x:c r="B333" s="1">
        <x:v>44180.6627491088</x:v>
      </x:c>
      <x:c r="C333" s="6">
        <x:v>16.5500753083333</x:v>
      </x:c>
      <x:c r="D333" s="14" t="s">
        <x:v>92</x:v>
      </x:c>
      <x:c r="E333" s="15">
        <x:v>44173.62946875</x:v>
      </x:c>
      <x:c r="F333" t="s">
        <x:v>97</x:v>
      </x:c>
      <x:c r="G333" s="6">
        <x:v>251.515102787337</x:v>
      </x:c>
      <x:c r="H333" t="s">
        <x:v>98</x:v>
      </x:c>
      <x:c r="I333" s="6">
        <x:v>25.5530510723834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21.071</x:v>
      </x:c>
      <x:c r="S333" s="8">
        <x:v>6201.52568465755</x:v>
      </x:c>
      <x:c r="T333" s="12">
        <x:v>295788.892264264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2339924</x:v>
      </x:c>
      <x:c r="B334" s="1">
        <x:v>44180.662783831</x:v>
      </x:c>
      <x:c r="C334" s="6">
        <x:v>16.6000775566667</x:v>
      </x:c>
      <x:c r="D334" s="14" t="s">
        <x:v>92</x:v>
      </x:c>
      <x:c r="E334" s="15">
        <x:v>44173.62946875</x:v>
      </x:c>
      <x:c r="F334" t="s">
        <x:v>97</x:v>
      </x:c>
      <x:c r="G334" s="6">
        <x:v>252.444230882362</x:v>
      </x:c>
      <x:c r="H334" t="s">
        <x:v>98</x:v>
      </x:c>
      <x:c r="I334" s="6">
        <x:v>25.5408772018818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21.033</x:v>
      </x:c>
      <x:c r="S334" s="8">
        <x:v>6210.79150061702</x:v>
      </x:c>
      <x:c r="T334" s="12">
        <x:v>295779.69760644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2339928</x:v>
      </x:c>
      <x:c r="B335" s="1">
        <x:v>44180.6628185532</x:v>
      </x:c>
      <x:c r="C335" s="6">
        <x:v>16.6500775483333</x:v>
      </x:c>
      <x:c r="D335" s="14" t="s">
        <x:v>92</x:v>
      </x:c>
      <x:c r="E335" s="15">
        <x:v>44173.62946875</x:v>
      </x:c>
      <x:c r="F335" t="s">
        <x:v>97</x:v>
      </x:c>
      <x:c r="G335" s="6">
        <x:v>252.392183049858</x:v>
      </x:c>
      <x:c r="H335" t="s">
        <x:v>98</x:v>
      </x:c>
      <x:c r="I335" s="6">
        <x:v>25.5104427186984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21.045</x:v>
      </x:c>
      <x:c r="S335" s="8">
        <x:v>6209.53721146294</x:v>
      </x:c>
      <x:c r="T335" s="12">
        <x:v>295791.061480238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2339932</x:v>
      </x:c>
      <x:c r="B336" s="1">
        <x:v>44180.6628532755</x:v>
      </x:c>
      <x:c r="C336" s="6">
        <x:v>16.7000886333333</x:v>
      </x:c>
      <x:c r="D336" s="14" t="s">
        <x:v>92</x:v>
      </x:c>
      <x:c r="E336" s="15">
        <x:v>44173.62946875</x:v>
      </x:c>
      <x:c r="F336" t="s">
        <x:v>97</x:v>
      </x:c>
      <x:c r="G336" s="6">
        <x:v>252.752831491151</x:v>
      </x:c>
      <x:c r="H336" t="s">
        <x:v>98</x:v>
      </x:c>
      <x:c r="I336" s="6">
        <x:v>25.5287033755112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21.023</x:v>
      </x:c>
      <x:c r="S336" s="8">
        <x:v>6210.45927968884</x:v>
      </x:c>
      <x:c r="T336" s="12">
        <x:v>295793.535458536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2339936</x:v>
      </x:c>
      <x:c r="B337" s="1">
        <x:v>44180.6628879977</x:v>
      </x:c>
      <x:c r="C337" s="6">
        <x:v>16.75007496</x:v>
      </x:c>
      <x:c r="D337" s="14" t="s">
        <x:v>92</x:v>
      </x:c>
      <x:c r="E337" s="15">
        <x:v>44173.62946875</x:v>
      </x:c>
      <x:c r="F337" t="s">
        <x:v>97</x:v>
      </x:c>
      <x:c r="G337" s="6">
        <x:v>251.754345656249</x:v>
      </x:c>
      <x:c r="H337" t="s">
        <x:v>98</x:v>
      </x:c>
      <x:c r="I337" s="6">
        <x:v>25.53479028318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21.066</x:v>
      </x:c>
      <x:c r="S337" s="8">
        <x:v>6203.01030072006</x:v>
      </x:c>
      <x:c r="T337" s="12">
        <x:v>295799.901397213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2339940</x:v>
      </x:c>
      <x:c r="B338" s="1">
        <x:v>44180.6629227199</x:v>
      </x:c>
      <x:c r="C338" s="6">
        <x:v>16.800071905</x:v>
      </x:c>
      <x:c r="D338" s="14" t="s">
        <x:v>92</x:v>
      </x:c>
      <x:c r="E338" s="15">
        <x:v>44173.62946875</x:v>
      </x:c>
      <x:c r="F338" t="s">
        <x:v>97</x:v>
      </x:c>
      <x:c r="G338" s="6">
        <x:v>252.716014541411</x:v>
      </x:c>
      <x:c r="H338" t="s">
        <x:v>98</x:v>
      </x:c>
      <x:c r="I338" s="6">
        <x:v>25.5591380241835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21.015</x:v>
      </x:c>
      <x:c r="S338" s="8">
        <x:v>6207.43214275654</x:v>
      </x:c>
      <x:c r="T338" s="12">
        <x:v>295790.624495014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2339944</x:v>
      </x:c>
      <x:c r="B339" s="1">
        <x:v>44180.6629574421</x:v>
      </x:c>
      <x:c r="C339" s="6">
        <x:v>16.8500721516667</x:v>
      </x:c>
      <x:c r="D339" s="14" t="s">
        <x:v>92</x:v>
      </x:c>
      <x:c r="E339" s="15">
        <x:v>44173.62946875</x:v>
      </x:c>
      <x:c r="F339" t="s">
        <x:v>97</x:v>
      </x:c>
      <x:c r="G339" s="6">
        <x:v>251.81789153579</x:v>
      </x:c>
      <x:c r="H339" t="s">
        <x:v>98</x:v>
      </x:c>
      <x:c r="I339" s="6">
        <x:v>25.5226164788742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21.067</x:v>
      </x:c>
      <x:c r="S339" s="8">
        <x:v>6203.02076232358</x:v>
      </x:c>
      <x:c r="T339" s="12">
        <x:v>295794.885263534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2339948</x:v>
      </x:c>
      <x:c r="B340" s="1">
        <x:v>44180.6629921643</x:v>
      </x:c>
      <x:c r="C340" s="6">
        <x:v>16.900063785</x:v>
      </x:c>
      <x:c r="D340" s="14" t="s">
        <x:v>92</x:v>
      </x:c>
      <x:c r="E340" s="15">
        <x:v>44173.62946875</x:v>
      </x:c>
      <x:c r="F340" t="s">
        <x:v>97</x:v>
      </x:c>
      <x:c r="G340" s="6">
        <x:v>252.090137559288</x:v>
      </x:c>
      <x:c r="H340" t="s">
        <x:v>98</x:v>
      </x:c>
      <x:c r="I340" s="6">
        <x:v>25.5469641316163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21.047</x:v>
      </x:c>
      <x:c r="S340" s="8">
        <x:v>6207.27083510336</x:v>
      </x:c>
      <x:c r="T340" s="12">
        <x:v>295784.323747778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2339952</x:v>
      </x:c>
      <x:c r="B341" s="1">
        <x:v>44180.6630268866</x:v>
      </x:c>
      <x:c r="C341" s="6">
        <x:v>16.9500800433333</x:v>
      </x:c>
      <x:c r="D341" s="14" t="s">
        <x:v>92</x:v>
      </x:c>
      <x:c r="E341" s="15">
        <x:v>44173.62946875</x:v>
      </x:c>
      <x:c r="F341" t="s">
        <x:v>97</x:v>
      </x:c>
      <x:c r="G341" s="6">
        <x:v>253.428656353998</x:v>
      </x:c>
      <x:c r="H341" t="s">
        <x:v>98</x:v>
      </x:c>
      <x:c r="I341" s="6">
        <x:v>25.5530510723834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20.985</x:v>
      </x:c>
      <x:c r="S341" s="8">
        <x:v>6212.42773707556</x:v>
      </x:c>
      <x:c r="T341" s="12">
        <x:v>295776.838731828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2339956</x:v>
      </x:c>
      <x:c r="B342" s="1">
        <x:v>44180.6630616088</x:v>
      </x:c>
      <x:c r="C342" s="6">
        <x:v>17.0000811916667</x:v>
      </x:c>
      <x:c r="D342" s="14" t="s">
        <x:v>92</x:v>
      </x:c>
      <x:c r="E342" s="15">
        <x:v>44173.62946875</x:v>
      </x:c>
      <x:c r="F342" t="s">
        <x:v>97</x:v>
      </x:c>
      <x:c r="G342" s="6">
        <x:v>251.911065863316</x:v>
      </x:c>
      <x:c r="H342" t="s">
        <x:v>98</x:v>
      </x:c>
      <x:c r="I342" s="6">
        <x:v>25.5408772018818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21.057</x:v>
      </x:c>
      <x:c r="S342" s="8">
        <x:v>6211.00675038338</x:v>
      </x:c>
      <x:c r="T342" s="12">
        <x:v>295782.155134254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2339960</x:v>
      </x:c>
      <x:c r="B343" s="1">
        <x:v>44180.6630962963</x:v>
      </x:c>
      <x:c r="C343" s="6">
        <x:v>17.0500210416667</x:v>
      </x:c>
      <x:c r="D343" s="14" t="s">
        <x:v>92</x:v>
      </x:c>
      <x:c r="E343" s="15">
        <x:v>44173.62946875</x:v>
      </x:c>
      <x:c r="F343" t="s">
        <x:v>97</x:v>
      </x:c>
      <x:c r="G343" s="6">
        <x:v>251.89038158814</x:v>
      </x:c>
      <x:c r="H343" t="s">
        <x:v>98</x:v>
      </x:c>
      <x:c r="I343" s="6">
        <x:v>25.5469641316163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21.056</x:v>
      </x:c>
      <x:c r="S343" s="8">
        <x:v>6207.34232384206</x:v>
      </x:c>
      <x:c r="T343" s="12">
        <x:v>295791.049344283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2339964</x:v>
      </x:c>
      <x:c r="B344" s="1">
        <x:v>44180.6631309375</x:v>
      </x:c>
      <x:c r="C344" s="6">
        <x:v>17.09988147</x:v>
      </x:c>
      <x:c r="D344" s="14" t="s">
        <x:v>92</x:v>
      </x:c>
      <x:c r="E344" s="15">
        <x:v>44173.62946875</x:v>
      </x:c>
      <x:c r="F344" t="s">
        <x:v>97</x:v>
      </x:c>
      <x:c r="G344" s="6">
        <x:v>252.732091731428</x:v>
      </x:c>
      <x:c r="H344" t="s">
        <x:v>98</x:v>
      </x:c>
      <x:c r="I344" s="6">
        <x:v>25.53479028318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21.022</x:v>
      </x:c>
      <x:c r="S344" s="8">
        <x:v>6208.52816456765</x:v>
      </x:c>
      <x:c r="T344" s="12">
        <x:v>295793.67620457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2339968</x:v>
      </x:c>
      <x:c r="B345" s="1">
        <x:v>44180.6631661227</x:v>
      </x:c>
      <x:c r="C345" s="6">
        <x:v>17.1505510133333</x:v>
      </x:c>
      <x:c r="D345" s="14" t="s">
        <x:v>92</x:v>
      </x:c>
      <x:c r="E345" s="15">
        <x:v>44173.62946875</x:v>
      </x:c>
      <x:c r="F345" t="s">
        <x:v>97</x:v>
      </x:c>
      <x:c r="G345" s="6">
        <x:v>253.157376689774</x:v>
      </x:c>
      <x:c r="H345" t="s">
        <x:v>98</x:v>
      </x:c>
      <x:c r="I345" s="6">
        <x:v>25.5408772018818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21.001</x:v>
      </x:c>
      <x:c r="S345" s="8">
        <x:v>6210.74296567164</x:v>
      </x:c>
      <x:c r="T345" s="12">
        <x:v>295789.215219479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2339972</x:v>
      </x:c>
      <x:c r="B346" s="1">
        <x:v>44180.6632006944</x:v>
      </x:c>
      <x:c r="C346" s="6">
        <x:v>17.20034915</x:v>
      </x:c>
      <x:c r="D346" s="14" t="s">
        <x:v>92</x:v>
      </x:c>
      <x:c r="E346" s="15">
        <x:v>44173.62946875</x:v>
      </x:c>
      <x:c r="F346" t="s">
        <x:v>97</x:v>
      </x:c>
      <x:c r="G346" s="6">
        <x:v>251.487065901718</x:v>
      </x:c>
      <x:c r="H346" t="s">
        <x:v>98</x:v>
      </x:c>
      <x:c r="I346" s="6">
        <x:v>25.5287033755112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21.08</x:v>
      </x:c>
      <x:c r="S346" s="8">
        <x:v>6212.39508745134</x:v>
      </x:c>
      <x:c r="T346" s="12">
        <x:v>295794.97295715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2339976</x:v>
      </x:c>
      <x:c r="B347" s="1">
        <x:v>44180.6632353009</x:v>
      </x:c>
      <x:c r="C347" s="6">
        <x:v>17.2501600733333</x:v>
      </x:c>
      <x:c r="D347" s="14" t="s">
        <x:v>92</x:v>
      </x:c>
      <x:c r="E347" s="15">
        <x:v>44173.62946875</x:v>
      </x:c>
      <x:c r="F347" t="s">
        <x:v>97</x:v>
      </x:c>
      <x:c r="G347" s="6">
        <x:v>251.274642596481</x:v>
      </x:c>
      <x:c r="H347" t="s">
        <x:v>98</x:v>
      </x:c>
      <x:c r="I347" s="6">
        <x:v>25.5652249870168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21.078</x:v>
      </x:c>
      <x:c r="S347" s="8">
        <x:v>6205.60475701025</x:v>
      </x:c>
      <x:c r="T347" s="12">
        <x:v>295796.551026991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2339980</x:v>
      </x:c>
      <x:c r="B348" s="1">
        <x:v>44180.6632699074</x:v>
      </x:c>
      <x:c r="C348" s="6">
        <x:v>17.30000269</x:v>
      </x:c>
      <x:c r="D348" s="14" t="s">
        <x:v>92</x:v>
      </x:c>
      <x:c r="E348" s="15">
        <x:v>44173.62946875</x:v>
      </x:c>
      <x:c r="F348" t="s">
        <x:v>97</x:v>
      </x:c>
      <x:c r="G348" s="6">
        <x:v>252.331515749277</x:v>
      </x:c>
      <x:c r="H348" t="s">
        <x:v>98</x:v>
      </x:c>
      <x:c r="I348" s="6">
        <x:v>25.53479028318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21.04</x:v>
      </x:c>
      <x:c r="S348" s="8">
        <x:v>6210.62187312043</x:v>
      </x:c>
      <x:c r="T348" s="12">
        <x:v>295787.055645515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2339984</x:v>
      </x:c>
      <x:c r="B349" s="1">
        <x:v>44180.6633046296</x:v>
      </x:c>
      <x:c r="C349" s="6">
        <x:v>17.35000708</x:v>
      </x:c>
      <x:c r="D349" s="14" t="s">
        <x:v>92</x:v>
      </x:c>
      <x:c r="E349" s="15">
        <x:v>44173.62946875</x:v>
      </x:c>
      <x:c r="F349" t="s">
        <x:v>97</x:v>
      </x:c>
      <x:c r="G349" s="6">
        <x:v>252.86890500218</x:v>
      </x:c>
      <x:c r="H349" t="s">
        <x:v>98</x:v>
      </x:c>
      <x:c r="I349" s="6">
        <x:v>25.5469641316163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21.012</x:v>
      </x:c>
      <x:c r="S349" s="8">
        <x:v>6207.07838952535</x:v>
      </x:c>
      <x:c r="T349" s="12">
        <x:v>295786.136203481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2339988</x:v>
      </x:c>
      <x:c r="B350" s="1">
        <x:v>44180.6633392361</x:v>
      </x:c>
      <x:c r="C350" s="6">
        <x:v>17.3998406633333</x:v>
      </x:c>
      <x:c r="D350" s="14" t="s">
        <x:v>92</x:v>
      </x:c>
      <x:c r="E350" s="15">
        <x:v>44173.62946875</x:v>
      </x:c>
      <x:c r="F350" t="s">
        <x:v>97</x:v>
      </x:c>
      <x:c r="G350" s="6">
        <x:v>252.751298569414</x:v>
      </x:c>
      <x:c r="H350" t="s">
        <x:v>98</x:v>
      </x:c>
      <x:c r="I350" s="6">
        <x:v>25.5226164788742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21.025</x:v>
      </x:c>
      <x:c r="S350" s="8">
        <x:v>6207.93998733884</x:v>
      </x:c>
      <x:c r="T350" s="12">
        <x:v>295785.521734334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2339992</x:v>
      </x:c>
      <x:c r="B351" s="1">
        <x:v>44180.6633738773</x:v>
      </x:c>
      <x:c r="C351" s="6">
        <x:v>17.4497193016667</x:v>
      </x:c>
      <x:c r="D351" s="14" t="s">
        <x:v>92</x:v>
      </x:c>
      <x:c r="E351" s="15">
        <x:v>44173.62946875</x:v>
      </x:c>
      <x:c r="F351" t="s">
        <x:v>97</x:v>
      </x:c>
      <x:c r="G351" s="6">
        <x:v>252.557027335555</x:v>
      </x:c>
      <x:c r="H351" t="s">
        <x:v>98</x:v>
      </x:c>
      <x:c r="I351" s="6">
        <x:v>25.5469641316163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21.026</x:v>
      </x:c>
      <x:c r="S351" s="8">
        <x:v>6204.55439437407</x:v>
      </x:c>
      <x:c r="T351" s="12">
        <x:v>295781.359494209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2339996</x:v>
      </x:c>
      <x:c r="B352" s="1">
        <x:v>44180.6634090278</x:v>
      </x:c>
      <x:c r="C352" s="6">
        <x:v>17.500355955</x:v>
      </x:c>
      <x:c r="D352" s="14" t="s">
        <x:v>92</x:v>
      </x:c>
      <x:c r="E352" s="15">
        <x:v>44173.62946875</x:v>
      </x:c>
      <x:c r="F352" t="s">
        <x:v>97</x:v>
      </x:c>
      <x:c r="G352" s="6">
        <x:v>253.73711601349</x:v>
      </x:c>
      <x:c r="H352" t="s">
        <x:v>98</x:v>
      </x:c>
      <x:c r="I352" s="6">
        <x:v>25.53479028318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20.977</x:v>
      </x:c>
      <x:c r="S352" s="8">
        <x:v>6206.31062904364</x:v>
      </x:c>
      <x:c r="T352" s="12">
        <x:v>295781.428188293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2340000</x:v>
      </x:c>
      <x:c r="B353" s="1">
        <x:v>44180.6634436343</x:v>
      </x:c>
      <x:c r="C353" s="6">
        <x:v>17.55020436</x:v>
      </x:c>
      <x:c r="D353" s="14" t="s">
        <x:v>92</x:v>
      </x:c>
      <x:c r="E353" s="15">
        <x:v>44173.62946875</x:v>
      </x:c>
      <x:c r="F353" t="s">
        <x:v>97</x:v>
      </x:c>
      <x:c r="G353" s="6">
        <x:v>252.291625166232</x:v>
      </x:c>
      <x:c r="H353" t="s">
        <x:v>98</x:v>
      </x:c>
      <x:c r="I353" s="6">
        <x:v>25.5530510723834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21.036</x:v>
      </x:c>
      <x:c r="S353" s="8">
        <x:v>6211.81297170655</x:v>
      </x:c>
      <x:c r="T353" s="12">
        <x:v>295782.15189276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2340004</x:v>
      </x:c>
      <x:c r="B354" s="1">
        <x:v>44180.6634782755</x:v>
      </x:c>
      <x:c r="C354" s="6">
        <x:v>17.6000878616667</x:v>
      </x:c>
      <x:c r="D354" s="14" t="s">
        <x:v>92</x:v>
      </x:c>
      <x:c r="E354" s="15">
        <x:v>44173.62946875</x:v>
      </x:c>
      <x:c r="F354" t="s">
        <x:v>97</x:v>
      </x:c>
      <x:c r="G354" s="6">
        <x:v>252.066422691643</x:v>
      </x:c>
      <x:c r="H354" t="s">
        <x:v>98</x:v>
      </x:c>
      <x:c r="I354" s="6">
        <x:v>25.5408772018818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21.05</x:v>
      </x:c>
      <x:c r="S354" s="8">
        <x:v>6210.08234326268</x:v>
      </x:c>
      <x:c r="T354" s="12">
        <x:v>295781.3682557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2340008</x:v>
      </x:c>
      <x:c r="B355" s="1">
        <x:v>44180.663512963</x:v>
      </x:c>
      <x:c r="C355" s="6">
        <x:v>17.6500143766667</x:v>
      </x:c>
      <x:c r="D355" s="14" t="s">
        <x:v>92</x:v>
      </x:c>
      <x:c r="E355" s="15">
        <x:v>44173.62946875</x:v>
      </x:c>
      <x:c r="F355" t="s">
        <x:v>97</x:v>
      </x:c>
      <x:c r="G355" s="6">
        <x:v>251.999826120245</x:v>
      </x:c>
      <x:c r="H355" t="s">
        <x:v>98</x:v>
      </x:c>
      <x:c r="I355" s="6">
        <x:v>25.5408772018818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21.053</x:v>
      </x:c>
      <x:c r="S355" s="8">
        <x:v>6203.49524032652</x:v>
      </x:c>
      <x:c r="T355" s="12">
        <x:v>295791.270617237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2340012</x:v>
      </x:c>
      <x:c r="B356" s="1">
        <x:v>44180.6635475694</x:v>
      </x:c>
      <x:c r="C356" s="6">
        <x:v>17.69983103</x:v>
      </x:c>
      <x:c r="D356" s="14" t="s">
        <x:v>92</x:v>
      </x:c>
      <x:c r="E356" s="15">
        <x:v>44173.62946875</x:v>
      </x:c>
      <x:c r="F356" t="s">
        <x:v>97</x:v>
      </x:c>
      <x:c r="G356" s="6">
        <x:v>251.690828990615</x:v>
      </x:c>
      <x:c r="H356" t="s">
        <x:v>98</x:v>
      </x:c>
      <x:c r="I356" s="6">
        <x:v>25.5469641316163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21.065</x:v>
      </x:c>
      <x:c r="S356" s="8">
        <x:v>6209.0825963406</x:v>
      </x:c>
      <x:c r="T356" s="12">
        <x:v>295795.644655164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2340016</x:v>
      </x:c>
      <x:c r="B357" s="1">
        <x:v>44180.6635827893</x:v>
      </x:c>
      <x:c r="C357" s="6">
        <x:v>17.7505497533333</x:v>
      </x:c>
      <x:c r="D357" s="14" t="s">
        <x:v>92</x:v>
      </x:c>
      <x:c r="E357" s="15">
        <x:v>44173.62946875</x:v>
      </x:c>
      <x:c r="F357" t="s">
        <x:v>97</x:v>
      </x:c>
      <x:c r="G357" s="6">
        <x:v>252.202723938132</x:v>
      </x:c>
      <x:c r="H357" t="s">
        <x:v>98</x:v>
      </x:c>
      <x:c r="I357" s="6">
        <x:v>25.5530510723834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21.04</x:v>
      </x:c>
      <x:c r="S357" s="8">
        <x:v>6203.23875295857</x:v>
      </x:c>
      <x:c r="T357" s="12">
        <x:v>295780.386370293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2340020</x:v>
      </x:c>
      <x:c r="B358" s="1">
        <x:v>44180.6636173958</x:v>
      </x:c>
      <x:c r="C358" s="6">
        <x:v>17.80037766</x:v>
      </x:c>
      <x:c r="D358" s="14" t="s">
        <x:v>92</x:v>
      </x:c>
      <x:c r="E358" s="15">
        <x:v>44173.62946875</x:v>
      </x:c>
      <x:c r="F358" t="s">
        <x:v>97</x:v>
      </x:c>
      <x:c r="G358" s="6">
        <x:v>252.469548523313</x:v>
      </x:c>
      <x:c r="H358" t="s">
        <x:v>98</x:v>
      </x:c>
      <x:c r="I358" s="6">
        <x:v>25.5530510723834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21.028</x:v>
      </x:c>
      <x:c r="S358" s="8">
        <x:v>6205.37760835316</x:v>
      </x:c>
      <x:c r="T358" s="12">
        <x:v>295775.548841656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2340024</x:v>
      </x:c>
      <x:c r="B359" s="1">
        <x:v>44180.6636520023</x:v>
      </x:c>
      <x:c r="C359" s="6">
        <x:v>17.850239875</x:v>
      </x:c>
      <x:c r="D359" s="14" t="s">
        <x:v>92</x:v>
      </x:c>
      <x:c r="E359" s="15">
        <x:v>44173.62946875</x:v>
      </x:c>
      <x:c r="F359" t="s">
        <x:v>97</x:v>
      </x:c>
      <x:c r="G359" s="6">
        <x:v>253.007442442415</x:v>
      </x:c>
      <x:c r="H359" t="s">
        <x:v>98</x:v>
      </x:c>
      <x:c r="I359" s="6">
        <x:v>25.5652249870168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</x:v>
      </x:c>
      <x:c r="S359" s="8">
        <x:v>6208.83367272278</x:v>
      </x:c>
      <x:c r="T359" s="12">
        <x:v>295779.824279809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2340028</x:v>
      </x:c>
      <x:c r="B360" s="1">
        <x:v>44180.6636866551</x:v>
      </x:c>
      <x:c r="C360" s="6">
        <x:v>17.9001302683333</x:v>
      </x:c>
      <x:c r="D360" s="14" t="s">
        <x:v>92</x:v>
      </x:c>
      <x:c r="E360" s="15">
        <x:v>44173.62946875</x:v>
      </x:c>
      <x:c r="F360" t="s">
        <x:v>97</x:v>
      </x:c>
      <x:c r="G360" s="6">
        <x:v>252.487198230646</x:v>
      </x:c>
      <x:c r="H360" t="s">
        <x:v>98</x:v>
      </x:c>
      <x:c r="I360" s="6">
        <x:v>25.53479028318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21.033</x:v>
      </x:c>
      <x:c r="S360" s="8">
        <x:v>6207.63278795328</x:v>
      </x:c>
      <x:c r="T360" s="12">
        <x:v>295789.446942111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2340032</x:v>
      </x:c>
      <x:c r="B361" s="1">
        <x:v>44180.6637212616</x:v>
      </x:c>
      <x:c r="C361" s="6">
        <x:v>17.9499895566667</x:v>
      </x:c>
      <x:c r="D361" s="14" t="s">
        <x:v>92</x:v>
      </x:c>
      <x:c r="E361" s="15">
        <x:v>44173.62946875</x:v>
      </x:c>
      <x:c r="F361" t="s">
        <x:v>97</x:v>
      </x:c>
      <x:c r="G361" s="6">
        <x:v>252.178983346365</x:v>
      </x:c>
      <x:c r="H361" t="s">
        <x:v>98</x:v>
      </x:c>
      <x:c r="I361" s="6">
        <x:v>25.5469641316163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21.043</x:v>
      </x:c>
      <x:c r="S361" s="8">
        <x:v>6204.6731481153</x:v>
      </x:c>
      <x:c r="T361" s="12">
        <x:v>295767.839292434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2340036</x:v>
      </x:c>
      <x:c r="B362" s="1">
        <x:v>44180.6637558681</x:v>
      </x:c>
      <x:c r="C362" s="6">
        <x:v>17.9997885233333</x:v>
      </x:c>
      <x:c r="D362" s="14" t="s">
        <x:v>92</x:v>
      </x:c>
      <x:c r="E362" s="15">
        <x:v>44173.62946875</x:v>
      </x:c>
      <x:c r="F362" t="s">
        <x:v>97</x:v>
      </x:c>
      <x:c r="G362" s="6">
        <x:v>252.696865936107</x:v>
      </x:c>
      <x:c r="H362" t="s">
        <x:v>98</x:v>
      </x:c>
      <x:c r="I362" s="6">
        <x:v>25.5713119608822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21.012</x:v>
      </x:c>
      <x:c r="S362" s="8">
        <x:v>6207.14192330147</x:v>
      </x:c>
      <x:c r="T362" s="12">
        <x:v>295780.106975859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2340040</x:v>
      </x:c>
      <x:c r="B363" s="1">
        <x:v>44180.663791088</x:v>
      </x:c>
      <x:c r="C363" s="6">
        <x:v>18.0505040516667</x:v>
      </x:c>
      <x:c r="D363" s="14" t="s">
        <x:v>92</x:v>
      </x:c>
      <x:c r="E363" s="15">
        <x:v>44173.62946875</x:v>
      </x:c>
      <x:c r="F363" t="s">
        <x:v>97</x:v>
      </x:c>
      <x:c r="G363" s="6">
        <x:v>252.849737317649</x:v>
      </x:c>
      <x:c r="H363" t="s">
        <x:v>98</x:v>
      </x:c>
      <x:c r="I363" s="6">
        <x:v>25.5591380241835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21.009</x:v>
      </x:c>
      <x:c r="S363" s="8">
        <x:v>6200.41206482287</x:v>
      </x:c>
      <x:c r="T363" s="12">
        <x:v>295768.985090699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2340044</x:v>
      </x:c>
      <x:c r="B364" s="1">
        <x:v>44180.6638257292</x:v>
      </x:c>
      <x:c r="C364" s="6">
        <x:v>18.1004016616667</x:v>
      </x:c>
      <x:c r="D364" s="14" t="s">
        <x:v>92</x:v>
      </x:c>
      <x:c r="E364" s="15">
        <x:v>44173.62946875</x:v>
      </x:c>
      <x:c r="F364" t="s">
        <x:v>97</x:v>
      </x:c>
      <x:c r="G364" s="6">
        <x:v>251.959967395545</x:v>
      </x:c>
      <x:c r="H364" t="s">
        <x:v>98</x:v>
      </x:c>
      <x:c r="I364" s="6">
        <x:v>25.5591380241835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21.049</x:v>
      </x:c>
      <x:c r="S364" s="8">
        <x:v>6201.11852672373</x:v>
      </x:c>
      <x:c r="T364" s="12">
        <x:v>295783.452250859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2340048</x:v>
      </x:c>
      <x:c r="B365" s="1">
        <x:v>44180.6638603819</x:v>
      </x:c>
      <x:c r="C365" s="6">
        <x:v>18.1503142216667</x:v>
      </x:c>
      <x:c r="D365" s="14" t="s">
        <x:v>92</x:v>
      </x:c>
      <x:c r="E365" s="15">
        <x:v>44173.62946875</x:v>
      </x:c>
      <x:c r="F365" t="s">
        <x:v>97</x:v>
      </x:c>
      <x:c r="G365" s="6">
        <x:v>252.293158630131</x:v>
      </x:c>
      <x:c r="H365" t="s">
        <x:v>98</x:v>
      </x:c>
      <x:c r="I365" s="6">
        <x:v>25.5591380241835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21.034</x:v>
      </x:c>
      <x:c r="S365" s="8">
        <x:v>6201.38426261423</x:v>
      </x:c>
      <x:c r="T365" s="12">
        <x:v>295783.304700719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2340052</x:v>
      </x:c>
      <x:c r="B366" s="1">
        <x:v>44180.6638949884</x:v>
      </x:c>
      <x:c r="C366" s="6">
        <x:v>18.2001164066667</x:v>
      </x:c>
      <x:c r="D366" s="14" t="s">
        <x:v>92</x:v>
      </x:c>
      <x:c r="E366" s="15">
        <x:v>44173.62946875</x:v>
      </x:c>
      <x:c r="F366" t="s">
        <x:v>97</x:v>
      </x:c>
      <x:c r="G366" s="6">
        <x:v>252.959670427675</x:v>
      </x:c>
      <x:c r="H366" t="s">
        <x:v>98</x:v>
      </x:c>
      <x:c r="I366" s="6">
        <x:v>25.5530510723834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21.006</x:v>
      </x:c>
      <x:c r="S366" s="8">
        <x:v>6201.43994103606</x:v>
      </x:c>
      <x:c r="T366" s="12">
        <x:v>295769.688763163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2340056</x:v>
      </x:c>
      <x:c r="B367" s="1">
        <x:v>44180.6639296296</x:v>
      </x:c>
      <x:c r="C367" s="6">
        <x:v>18.2500037983333</x:v>
      </x:c>
      <x:c r="D367" s="14" t="s">
        <x:v>92</x:v>
      </x:c>
      <x:c r="E367" s="15">
        <x:v>44173.62946875</x:v>
      </x:c>
      <x:c r="F367" t="s">
        <x:v>97</x:v>
      </x:c>
      <x:c r="G367" s="6">
        <x:v>251.624356602721</x:v>
      </x:c>
      <x:c r="H367" t="s">
        <x:v>98</x:v>
      </x:c>
      <x:c r="I367" s="6">
        <x:v>25.5469641316163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21.068</x:v>
      </x:c>
      <x:c r="S367" s="8">
        <x:v>6202.8689355213</x:v>
      </x:c>
      <x:c r="T367" s="12">
        <x:v>295774.009111654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2340060</x:v>
      </x:c>
      <x:c r="B368" s="1">
        <x:v>44180.6639642361</x:v>
      </x:c>
      <x:c r="C368" s="6">
        <x:v>18.2998320483333</x:v>
      </x:c>
      <x:c r="D368" s="14" t="s">
        <x:v>92</x:v>
      </x:c>
      <x:c r="E368" s="15">
        <x:v>44173.62946875</x:v>
      </x:c>
      <x:c r="F368" t="s">
        <x:v>97</x:v>
      </x:c>
      <x:c r="G368" s="6">
        <x:v>251.739661089229</x:v>
      </x:c>
      <x:c r="H368" t="s">
        <x:v>98</x:v>
      </x:c>
      <x:c r="I368" s="6">
        <x:v>25.5652249870168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21.057</x:v>
      </x:c>
      <x:c r="S368" s="8">
        <x:v>6196.70178421947</x:v>
      </x:c>
      <x:c r="T368" s="12">
        <x:v>295765.930357547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2340064</x:v>
      </x:c>
      <x:c r="B369" s="1">
        <x:v>44180.6639994213</x:v>
      </x:c>
      <x:c r="C369" s="6">
        <x:v>18.35052285</x:v>
      </x:c>
      <x:c r="D369" s="14" t="s">
        <x:v>92</x:v>
      </x:c>
      <x:c r="E369" s="15">
        <x:v>44173.62946875</x:v>
      </x:c>
      <x:c r="F369" t="s">
        <x:v>97</x:v>
      </x:c>
      <x:c r="G369" s="6">
        <x:v>251.798683082833</x:v>
      </x:c>
      <x:c r="H369" t="s">
        <x:v>98</x:v>
      </x:c>
      <x:c r="I369" s="6">
        <x:v>25.53479028318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21.064</x:v>
      </x:c>
      <x:c r="S369" s="8">
        <x:v>6202.44128221369</x:v>
      </x:c>
      <x:c r="T369" s="12">
        <x:v>295775.300273669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2340068</x:v>
      </x:c>
      <x:c r="B370" s="1">
        <x:v>44180.6640339931</x:v>
      </x:c>
      <x:c r="C370" s="6">
        <x:v>18.4002895366667</x:v>
      </x:c>
      <x:c r="D370" s="14" t="s">
        <x:v>92</x:v>
      </x:c>
      <x:c r="E370" s="15">
        <x:v>44173.62946875</x:v>
      </x:c>
      <x:c r="F370" t="s">
        <x:v>97</x:v>
      </x:c>
      <x:c r="G370" s="6">
        <x:v>252.137598947327</x:v>
      </x:c>
      <x:c r="H370" t="s">
        <x:v>98</x:v>
      </x:c>
      <x:c r="I370" s="6">
        <x:v>25.5591380241835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21.041</x:v>
      </x:c>
      <x:c r="S370" s="8">
        <x:v>6208.44811426813</x:v>
      </x:c>
      <x:c r="T370" s="12">
        <x:v>295766.946831793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2340072</x:v>
      </x:c>
      <x:c r="B371" s="1">
        <x:v>44180.6640685532</x:v>
      </x:c>
      <x:c r="C371" s="6">
        <x:v>18.4500736133333</x:v>
      </x:c>
      <x:c r="D371" s="14" t="s">
        <x:v>92</x:v>
      </x:c>
      <x:c r="E371" s="15">
        <x:v>44173.62946875</x:v>
      </x:c>
      <x:c r="F371" t="s">
        <x:v>97</x:v>
      </x:c>
      <x:c r="G371" s="6">
        <x:v>252.045729753292</x:v>
      </x:c>
      <x:c r="H371" t="s">
        <x:v>98</x:v>
      </x:c>
      <x:c r="I371" s="6">
        <x:v>25.5469641316163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21.049</x:v>
      </x:c>
      <x:c r="S371" s="8">
        <x:v>6197.6205321938</x:v>
      </x:c>
      <x:c r="T371" s="12">
        <x:v>295785.589855712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2340076</x:v>
      </x:c>
      <x:c r="B372" s="1">
        <x:v>44180.664103125</x:v>
      </x:c>
      <x:c r="C372" s="6">
        <x:v>18.4998491216667</x:v>
      </x:c>
      <x:c r="D372" s="14" t="s">
        <x:v>92</x:v>
      </x:c>
      <x:c r="E372" s="15">
        <x:v>44173.62946875</x:v>
      </x:c>
      <x:c r="F372" t="s">
        <x:v>97</x:v>
      </x:c>
      <x:c r="G372" s="6">
        <x:v>253.270618837529</x:v>
      </x:c>
      <x:c r="H372" t="s">
        <x:v>98</x:v>
      </x:c>
      <x:c r="I372" s="6">
        <x:v>25.5469641316163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20.994</x:v>
      </x:c>
      <x:c r="S372" s="8">
        <x:v>6203.51306222797</x:v>
      </x:c>
      <x:c r="T372" s="12">
        <x:v>295775.449714036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2340080</x:v>
      </x:c>
      <x:c r="B373" s="1">
        <x:v>44180.6641383102</x:v>
      </x:c>
      <x:c r="C373" s="6">
        <x:v>18.5505406116667</x:v>
      </x:c>
      <x:c r="D373" s="14" t="s">
        <x:v>92</x:v>
      </x:c>
      <x:c r="E373" s="15">
        <x:v>44173.62946875</x:v>
      </x:c>
      <x:c r="F373" t="s">
        <x:v>97</x:v>
      </x:c>
      <x:c r="G373" s="6">
        <x:v>253.297734814721</x:v>
      </x:c>
      <x:c r="H373" t="s">
        <x:v>98</x:v>
      </x:c>
      <x:c r="I373" s="6">
        <x:v>25.5652249870168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20.987</x:v>
      </x:c>
      <x:c r="S373" s="8">
        <x:v>6203.57579117359</x:v>
      </x:c>
      <x:c r="T373" s="12">
        <x:v>295784.362909703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2340084</x:v>
      </x:c>
      <x:c r="B374" s="1">
        <x:v>44180.6641729167</x:v>
      </x:c>
      <x:c r="C374" s="6">
        <x:v>18.6003528816667</x:v>
      </x:c>
      <x:c r="D374" s="14" t="s">
        <x:v>92</x:v>
      </x:c>
      <x:c r="E374" s="15">
        <x:v>44173.62946875</x:v>
      </x:c>
      <x:c r="F374" t="s">
        <x:v>97</x:v>
      </x:c>
      <x:c r="G374" s="6">
        <x:v>251.896434376153</x:v>
      </x:c>
      <x:c r="H374" t="s">
        <x:v>98</x:v>
      </x:c>
      <x:c r="I374" s="6">
        <x:v>25.5713119608822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21.048</x:v>
      </x:c>
      <x:c r="S374" s="8">
        <x:v>6200.25129654419</x:v>
      </x:c>
      <x:c r="T374" s="12">
        <x:v>295772.526122164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2340088</x:v>
      </x:c>
      <x:c r="B375" s="1">
        <x:v>44180.6642075579</x:v>
      </x:c>
      <x:c r="C375" s="6">
        <x:v>18.6502257316667</x:v>
      </x:c>
      <x:c r="D375" s="14" t="s">
        <x:v>92</x:v>
      </x:c>
      <x:c r="E375" s="15">
        <x:v>44173.62946875</x:v>
      </x:c>
      <x:c r="F375" t="s">
        <x:v>97</x:v>
      </x:c>
      <x:c r="G375" s="6">
        <x:v>253.297734814721</x:v>
      </x:c>
      <x:c r="H375" t="s">
        <x:v>98</x:v>
      </x:c>
      <x:c r="I375" s="6">
        <x:v>25.5652249870168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20.987</x:v>
      </x:c>
      <x:c r="S375" s="8">
        <x:v>6198.6067802021</x:v>
      </x:c>
      <x:c r="T375" s="12">
        <x:v>295765.342367774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2340092</x:v>
      </x:c>
      <x:c r="B376" s="1">
        <x:v>44180.6642421643</x:v>
      </x:c>
      <x:c r="C376" s="6">
        <x:v>18.70005296</x:v>
      </x:c>
      <x:c r="D376" s="14" t="s">
        <x:v>92</x:v>
      </x:c>
      <x:c r="E376" s="15">
        <x:v>44173.62946875</x:v>
      </x:c>
      <x:c r="F376" t="s">
        <x:v>97</x:v>
      </x:c>
      <x:c r="G376" s="6">
        <x:v>252.757463294043</x:v>
      </x:c>
      <x:c r="H376" t="s">
        <x:v>98</x:v>
      </x:c>
      <x:c r="I376" s="6">
        <x:v>25.5469641316163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21.017</x:v>
      </x:c>
      <x:c r="S376" s="8">
        <x:v>6202.77056432668</x:v>
      </x:c>
      <x:c r="T376" s="12">
        <x:v>295783.250793604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2340096</x:v>
      </x:c>
      <x:c r="B377" s="1">
        <x:v>44180.6642767708</x:v>
      </x:c>
      <x:c r="C377" s="6">
        <x:v>18.749904585</x:v>
      </x:c>
      <x:c r="D377" s="14" t="s">
        <x:v>92</x:v>
      </x:c>
      <x:c r="E377" s="15">
        <x:v>44173.62946875</x:v>
      </x:c>
      <x:c r="F377" t="s">
        <x:v>97</x:v>
      </x:c>
      <x:c r="G377" s="6">
        <x:v>252.028083965202</x:v>
      </x:c>
      <x:c r="H377" t="s">
        <x:v>98</x:v>
      </x:c>
      <x:c r="I377" s="6">
        <x:v>25.5652249870168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21.044</x:v>
      </x:c>
      <x:c r="S377" s="8">
        <x:v>6198.81421375585</x:v>
      </x:c>
      <x:c r="T377" s="12">
        <x:v>295774.464650266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2340100</x:v>
      </x:c>
      <x:c r="B378" s="1">
        <x:v>44180.6643113773</x:v>
      </x:c>
      <x:c r="C378" s="6">
        <x:v>18.7997345666667</x:v>
      </x:c>
      <x:c r="D378" s="14" t="s">
        <x:v>92</x:v>
      </x:c>
      <x:c r="E378" s="15">
        <x:v>44173.62946875</x:v>
      </x:c>
      <x:c r="F378" t="s">
        <x:v>97</x:v>
      </x:c>
      <x:c r="G378" s="6">
        <x:v>252.67458759844</x:v>
      </x:c>
      <x:c r="H378" t="s">
        <x:v>98</x:v>
      </x:c>
      <x:c r="I378" s="6">
        <x:v>25.5713119608822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21.013</x:v>
      </x:c>
      <x:c r="S378" s="8">
        <x:v>6201.66819328167</x:v>
      </x:c>
      <x:c r="T378" s="12">
        <x:v>295777.009315351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2340104</x:v>
      </x:c>
      <x:c r="B379" s="1">
        <x:v>44180.6643465625</x:v>
      </x:c>
      <x:c r="C379" s="6">
        <x:v>18.850400635</x:v>
      </x:c>
      <x:c r="D379" s="14" t="s">
        <x:v>92</x:v>
      </x:c>
      <x:c r="E379" s="15">
        <x:v>44173.62946875</x:v>
      </x:c>
      <x:c r="F379" t="s">
        <x:v>97</x:v>
      </x:c>
      <x:c r="G379" s="6">
        <x:v>251.826849275866</x:v>
      </x:c>
      <x:c r="H379" t="s">
        <x:v>98</x:v>
      </x:c>
      <x:c r="I379" s="6">
        <x:v>25.5591380241835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21.055</x:v>
      </x:c>
      <x:c r="S379" s="8">
        <x:v>6199.63389844358</x:v>
      </x:c>
      <x:c r="T379" s="12">
        <x:v>295772.571825602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2340108</x:v>
      </x:c>
      <x:c r="B380" s="1">
        <x:v>44180.6643812153</x:v>
      </x:c>
      <x:c r="C380" s="6">
        <x:v>18.9003093266667</x:v>
      </x:c>
      <x:c r="D380" s="14" t="s">
        <x:v>92</x:v>
      </x:c>
      <x:c r="E380" s="15">
        <x:v>44173.62946875</x:v>
      </x:c>
      <x:c r="F380" t="s">
        <x:v>97</x:v>
      </x:c>
      <x:c r="G380" s="6">
        <x:v>252.116914909479</x:v>
      </x:c>
      <x:c r="H380" t="s">
        <x:v>98</x:v>
      </x:c>
      <x:c r="I380" s="6">
        <x:v>25.5652249870168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21.04</x:v>
      </x:c>
      <x:c r="S380" s="8">
        <x:v>6197.36263718748</x:v>
      </x:c>
      <x:c r="T380" s="12">
        <x:v>295780.84802972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2340112</x:v>
      </x:c>
      <x:c r="B381" s="1">
        <x:v>44180.6644158565</x:v>
      </x:c>
      <x:c r="C381" s="6">
        <x:v>18.9501625866667</x:v>
      </x:c>
      <x:c r="D381" s="14" t="s">
        <x:v>92</x:v>
      </x:c>
      <x:c r="E381" s="15">
        <x:v>44173.62946875</x:v>
      </x:c>
      <x:c r="F381" t="s">
        <x:v>97</x:v>
      </x:c>
      <x:c r="G381" s="6">
        <x:v>252.805152949125</x:v>
      </x:c>
      <x:c r="H381" t="s">
        <x:v>98</x:v>
      </x:c>
      <x:c r="I381" s="6">
        <x:v>25.5591380241835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21.011</x:v>
      </x:c>
      <x:c r="S381" s="8">
        <x:v>6202.64333697625</x:v>
      </x:c>
      <x:c r="T381" s="12">
        <x:v>295775.078275611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2340116</x:v>
      </x:c>
      <x:c r="B382" s="1">
        <x:v>44180.6644504282</x:v>
      </x:c>
      <x:c r="C382" s="6">
        <x:v>18.9999818416667</x:v>
      </x:c>
      <x:c r="D382" s="14" t="s">
        <x:v>92</x:v>
      </x:c>
      <x:c r="E382" s="15">
        <x:v>44173.62946875</x:v>
      </x:c>
      <x:c r="F382" t="s">
        <x:v>97</x:v>
      </x:c>
      <x:c r="G382" s="6">
        <x:v>253.272203508768</x:v>
      </x:c>
      <x:c r="H382" t="s">
        <x:v>98</x:v>
      </x:c>
      <x:c r="I382" s="6">
        <x:v>25.5530510723834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20.992</x:v>
      </x:c>
      <x:c r="S382" s="8">
        <x:v>6201.43926400457</x:v>
      </x:c>
      <x:c r="T382" s="12">
        <x:v>295777.552981958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2340120</x:v>
      </x:c>
      <x:c r="B383" s="1">
        <x:v>44180.6644851042</x:v>
      </x:c>
      <x:c r="C383" s="6">
        <x:v>19.04989351</x:v>
      </x:c>
      <x:c r="D383" s="14" t="s">
        <x:v>92</x:v>
      </x:c>
      <x:c r="E383" s="15">
        <x:v>44173.62946875</x:v>
      </x:c>
      <x:c r="F383" t="s">
        <x:v>97</x:v>
      </x:c>
      <x:c r="G383" s="6">
        <x:v>252.69529834469</x:v>
      </x:c>
      <x:c r="H383" t="s">
        <x:v>98</x:v>
      </x:c>
      <x:c r="I383" s="6">
        <x:v>25.5652249870168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21.014</x:v>
      </x:c>
      <x:c r="S383" s="8">
        <x:v>6202.10160226298</x:v>
      </x:c>
      <x:c r="T383" s="12">
        <x:v>295767.353375582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2340124</x:v>
      </x:c>
      <x:c r="B384" s="1">
        <x:v>44180.6645202199</x:v>
      </x:c>
      <x:c r="C384" s="6">
        <x:v>19.10046099</x:v>
      </x:c>
      <x:c r="D384" s="14" t="s">
        <x:v>92</x:v>
      </x:c>
      <x:c r="E384" s="15">
        <x:v>44173.62946875</x:v>
      </x:c>
      <x:c r="F384" t="s">
        <x:v>97</x:v>
      </x:c>
      <x:c r="G384" s="6">
        <x:v>252.333035304863</x:v>
      </x:c>
      <x:c r="H384" t="s">
        <x:v>98</x:v>
      </x:c>
      <x:c r="I384" s="6">
        <x:v>25.5408772018818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21.038</x:v>
      </x:c>
      <x:c r="S384" s="8">
        <x:v>6200.23934998513</x:v>
      </x:c>
      <x:c r="T384" s="12">
        <x:v>295778.392066934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2340128</x:v>
      </x:c>
      <x:c r="B385" s="1">
        <x:v>44180.6645548611</x:v>
      </x:c>
      <x:c r="C385" s="6">
        <x:v>19.150334135</x:v>
      </x:c>
      <x:c r="D385" s="14" t="s">
        <x:v>92</x:v>
      </x:c>
      <x:c r="E385" s="15">
        <x:v>44173.62946875</x:v>
      </x:c>
      <x:c r="F385" t="s">
        <x:v>97</x:v>
      </x:c>
      <x:c r="G385" s="6">
        <x:v>252.649187261307</x:v>
      </x:c>
      <x:c r="H385" t="s">
        <x:v>98</x:v>
      </x:c>
      <x:c r="I385" s="6">
        <x:v>25.5591380241835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21.018</x:v>
      </x:c>
      <x:c r="S385" s="8">
        <x:v>6198.02955872727</x:v>
      </x:c>
      <x:c r="T385" s="12">
        <x:v>295780.510853791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2340132</x:v>
      </x:c>
      <x:c r="B386" s="1">
        <x:v>44180.6645895023</x:v>
      </x:c>
      <x:c r="C386" s="6">
        <x:v>19.200220115</x:v>
      </x:c>
      <x:c r="D386" s="14" t="s">
        <x:v>92</x:v>
      </x:c>
      <x:c r="E386" s="15">
        <x:v>44173.62946875</x:v>
      </x:c>
      <x:c r="F386" t="s">
        <x:v>97</x:v>
      </x:c>
      <x:c r="G386" s="6">
        <x:v>252.248700419357</x:v>
      </x:c>
      <x:c r="H386" t="s">
        <x:v>98</x:v>
      </x:c>
      <x:c r="I386" s="6">
        <x:v>25.5591380241835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21.036</x:v>
      </x:c>
      <x:c r="S386" s="8">
        <x:v>6202.20987957961</x:v>
      </x:c>
      <x:c r="T386" s="12">
        <x:v>295767.509234884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2340136</x:v>
      </x:c>
      <x:c r="B387" s="1">
        <x:v>44180.6646241088</x:v>
      </x:c>
      <x:c r="C387" s="6">
        <x:v>19.2500783533333</x:v>
      </x:c>
      <x:c r="D387" s="14" t="s">
        <x:v>92</x:v>
      </x:c>
      <x:c r="E387" s="15">
        <x:v>44173.62946875</x:v>
      </x:c>
      <x:c r="F387" t="s">
        <x:v>97</x:v>
      </x:c>
      <x:c r="G387" s="6">
        <x:v>252.832169873537</x:v>
      </x:c>
      <x:c r="H387" t="s">
        <x:v>98</x:v>
      </x:c>
      <x:c r="I387" s="6">
        <x:v>25.5773989457807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21.004</x:v>
      </x:c>
      <x:c r="S387" s="8">
        <x:v>6199.34704469286</x:v>
      </x:c>
      <x:c r="T387" s="12">
        <x:v>295767.424957524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2340140</x:v>
      </x:c>
      <x:c r="B388" s="1">
        <x:v>44180.6646587616</x:v>
      </x:c>
      <x:c r="C388" s="6">
        <x:v>19.299984585</x:v>
      </x:c>
      <x:c r="D388" s="14" t="s">
        <x:v>92</x:v>
      </x:c>
      <x:c r="E388" s="15">
        <x:v>44173.62946875</x:v>
      </x:c>
      <x:c r="F388" t="s">
        <x:v>97</x:v>
      </x:c>
      <x:c r="G388" s="6">
        <x:v>252.580832554222</x:v>
      </x:c>
      <x:c r="H388" t="s">
        <x:v>98</x:v>
      </x:c>
      <x:c r="I388" s="6">
        <x:v>25.5530510723834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21.023</x:v>
      </x:c>
      <x:c r="S388" s="8">
        <x:v>6197.84579628151</x:v>
      </x:c>
      <x:c r="T388" s="12">
        <x:v>295766.972504458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2340144</x:v>
      </x:c>
      <x:c r="B389" s="1">
        <x:v>44180.6646934838</x:v>
      </x:c>
      <x:c r="C389" s="6">
        <x:v>19.3499450316667</x:v>
      </x:c>
      <x:c r="D389" s="14" t="s">
        <x:v>92</x:v>
      </x:c>
      <x:c r="E389" s="15">
        <x:v>44173.62946875</x:v>
      </x:c>
      <x:c r="F389" t="s">
        <x:v>97</x:v>
      </x:c>
      <x:c r="G389" s="6">
        <x:v>252.472641469707</x:v>
      </x:c>
      <x:c r="H389" t="s">
        <x:v>98</x:v>
      </x:c>
      <x:c r="I389" s="6">
        <x:v>25.5652249870168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21.024</x:v>
      </x:c>
      <x:c r="S389" s="8">
        <x:v>6196.01073197509</x:v>
      </x:c>
      <x:c r="T389" s="12">
        <x:v>295759.799210937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2340148</x:v>
      </x:c>
      <x:c r="B390" s="1">
        <x:v>44180.6647280903</x:v>
      </x:c>
      <x:c r="C390" s="6">
        <x:v>19.399823095</x:v>
      </x:c>
      <x:c r="D390" s="14" t="s">
        <x:v>92</x:v>
      </x:c>
      <x:c r="E390" s="15">
        <x:v>44173.62946875</x:v>
      </x:c>
      <x:c r="F390" t="s">
        <x:v>97</x:v>
      </x:c>
      <x:c r="G390" s="6">
        <x:v>253.182857676773</x:v>
      </x:c>
      <x:c r="H390" t="s">
        <x:v>98</x:v>
      </x:c>
      <x:c r="I390" s="6">
        <x:v>25.5530510723834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20.996</x:v>
      </x:c>
      <x:c r="S390" s="8">
        <x:v>6199.94269777026</x:v>
      </x:c>
      <x:c r="T390" s="12">
        <x:v>295763.166553087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2340152</x:v>
      </x:c>
      <x:c r="B391" s="1">
        <x:v>44180.6647633102</x:v>
      </x:c>
      <x:c r="C391" s="6">
        <x:v>19.4505047683333</x:v>
      </x:c>
      <x:c r="D391" s="14" t="s">
        <x:v>92</x:v>
      </x:c>
      <x:c r="E391" s="15">
        <x:v>44173.62946875</x:v>
      </x:c>
      <x:c r="F391" t="s">
        <x:v>97</x:v>
      </x:c>
      <x:c r="G391" s="6">
        <x:v>253.676375795714</x:v>
      </x:c>
      <x:c r="H391" t="s">
        <x:v>98</x:v>
      </x:c>
      <x:c r="I391" s="6">
        <x:v>25.5591380241835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20.972</x:v>
      </x:c>
      <x:c r="S391" s="8">
        <x:v>6203.9084451303</x:v>
      </x:c>
      <x:c r="T391" s="12">
        <x:v>295770.402274581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2340156</x:v>
      </x:c>
      <x:c r="B392" s="1">
        <x:v>44180.6647978356</x:v>
      </x:c>
      <x:c r="C392" s="6">
        <x:v>19.5002275166667</x:v>
      </x:c>
      <x:c r="D392" s="14" t="s">
        <x:v>92</x:v>
      </x:c>
      <x:c r="E392" s="15">
        <x:v>44173.62946875</x:v>
      </x:c>
      <x:c r="F392" t="s">
        <x:v>97</x:v>
      </x:c>
      <x:c r="G392" s="6">
        <x:v>252.560119568404</x:v>
      </x:c>
      <x:c r="H392" t="s">
        <x:v>98</x:v>
      </x:c>
      <x:c r="I392" s="6">
        <x:v>25.5591380241835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21.022</x:v>
      </x:c>
      <x:c r="S392" s="8">
        <x:v>6201.24846121327</x:v>
      </x:c>
      <x:c r="T392" s="12">
        <x:v>295755.719410049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2340160</x:v>
      </x:c>
      <x:c r="B393" s="1">
        <x:v>44180.6648324421</x:v>
      </x:c>
      <x:c r="C393" s="6">
        <x:v>19.5500885566667</x:v>
      </x:c>
      <x:c r="D393" s="14" t="s">
        <x:v>92</x:v>
      </x:c>
      <x:c r="E393" s="15">
        <x:v>44173.62946875</x:v>
      </x:c>
      <x:c r="F393" t="s">
        <x:v>97</x:v>
      </x:c>
      <x:c r="G393" s="6">
        <x:v>253.119042674115</x:v>
      </x:c>
      <x:c r="H393" t="s">
        <x:v>98</x:v>
      </x:c>
      <x:c r="I393" s="6">
        <x:v>25.5652249870168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20.995</x:v>
      </x:c>
      <x:c r="S393" s="8">
        <x:v>6201.6784266046</x:v>
      </x:c>
      <x:c r="T393" s="12">
        <x:v>295761.976997221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2340164</x:v>
      </x:c>
      <x:c r="B394" s="1">
        <x:v>44180.6648670949</x:v>
      </x:c>
      <x:c r="C394" s="6">
        <x:v>19.599966315</x:v>
      </x:c>
      <x:c r="D394" s="14" t="s">
        <x:v>92</x:v>
      </x:c>
      <x:c r="E394" s="15">
        <x:v>44173.62946875</x:v>
      </x:c>
      <x:c r="F394" t="s">
        <x:v>97</x:v>
      </x:c>
      <x:c r="G394" s="6">
        <x:v>253.495745642533</x:v>
      </x:c>
      <x:c r="H394" t="s">
        <x:v>98</x:v>
      </x:c>
      <x:c r="I394" s="6">
        <x:v>25.5530510723834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20.982</x:v>
      </x:c>
      <x:c r="S394" s="8">
        <x:v>6196.55177998097</x:v>
      </x:c>
      <x:c r="T394" s="12">
        <x:v>295755.992155062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2340168</x:v>
      </x:c>
      <x:c r="B395" s="1">
        <x:v>44180.6649017708</x:v>
      </x:c>
      <x:c r="C395" s="6">
        <x:v>19.64987681</x:v>
      </x:c>
      <x:c r="D395" s="14" t="s">
        <x:v>92</x:v>
      </x:c>
      <x:c r="E395" s="15">
        <x:v>44173.62946875</x:v>
      </x:c>
      <x:c r="F395" t="s">
        <x:v>97</x:v>
      </x:c>
      <x:c r="G395" s="6">
        <x:v>252.803589919046</x:v>
      </x:c>
      <x:c r="H395" t="s">
        <x:v>98</x:v>
      </x:c>
      <x:c r="I395" s="6">
        <x:v>25.5530510723834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21.013</x:v>
      </x:c>
      <x:c r="S395" s="8">
        <x:v>6201.1164421118</x:v>
      </x:c>
      <x:c r="T395" s="12">
        <x:v>295761.294630763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2340172</x:v>
      </x:c>
      <x:c r="B396" s="1">
        <x:v>44180.6649364236</x:v>
      </x:c>
      <x:c r="C396" s="6">
        <x:v>19.6997925866667</x:v>
      </x:c>
      <x:c r="D396" s="14" t="s">
        <x:v>92</x:v>
      </x:c>
      <x:c r="E396" s="15">
        <x:v>44173.62946875</x:v>
      </x:c>
      <x:c r="F396" t="s">
        <x:v>97</x:v>
      </x:c>
      <x:c r="G396" s="6">
        <x:v>253.221230344071</x:v>
      </x:c>
      <x:c r="H396" t="s">
        <x:v>98</x:v>
      </x:c>
      <x:c r="I396" s="6">
        <x:v>25.5287033755112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21.002</x:v>
      </x:c>
      <x:c r="S396" s="8">
        <x:v>6203.46909765696</x:v>
      </x:c>
      <x:c r="T396" s="12">
        <x:v>295755.712912257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2340176</x:v>
      </x:c>
      <x:c r="B397" s="1">
        <x:v>44180.6649716782</x:v>
      </x:c>
      <x:c r="C397" s="6">
        <x:v>19.7505432083333</x:v>
      </x:c>
      <x:c r="D397" s="14" t="s">
        <x:v>92</x:v>
      </x:c>
      <x:c r="E397" s="15">
        <x:v>44173.62946875</x:v>
      </x:c>
      <x:c r="F397" t="s">
        <x:v>97</x:v>
      </x:c>
      <x:c r="G397" s="6">
        <x:v>253.002718485718</x:v>
      </x:c>
      <x:c r="H397" t="s">
        <x:v>98</x:v>
      </x:c>
      <x:c r="I397" s="6">
        <x:v>25.5469641316163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21.006</x:v>
      </x:c>
      <x:c r="S397" s="8">
        <x:v>6200.59978567094</x:v>
      </x:c>
      <x:c r="T397" s="12">
        <x:v>295756.599421859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2340180</x:v>
      </x:c>
      <x:c r="B398" s="1">
        <x:v>44180.6650063657</x:v>
      </x:c>
      <x:c r="C398" s="6">
        <x:v>19.800492805</x:v>
      </x:c>
      <x:c r="D398" s="14" t="s">
        <x:v>92</x:v>
      </x:c>
      <x:c r="E398" s="15">
        <x:v>44173.62946875</x:v>
      </x:c>
      <x:c r="F398" t="s">
        <x:v>97</x:v>
      </x:c>
      <x:c r="G398" s="6">
        <x:v>252.961242494697</x:v>
      </x:c>
      <x:c r="H398" t="s">
        <x:v>98</x:v>
      </x:c>
      <x:c r="I398" s="6">
        <x:v>25.5591380241835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21.004</x:v>
      </x:c>
      <x:c r="S398" s="8">
        <x:v>6194.84881198498</x:v>
      </x:c>
      <x:c r="T398" s="12">
        <x:v>295774.247695109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2340184</x:v>
      </x:c>
      <x:c r="B399" s="1">
        <x:v>44180.6650409375</x:v>
      </x:c>
      <x:c r="C399" s="6">
        <x:v>19.8503230033333</x:v>
      </x:c>
      <x:c r="D399" s="14" t="s">
        <x:v>92</x:v>
      </x:c>
      <x:c r="E399" s="15">
        <x:v>44173.62946875</x:v>
      </x:c>
      <x:c r="F399" t="s">
        <x:v>97</x:v>
      </x:c>
      <x:c r="G399" s="6">
        <x:v>253.031344398634</x:v>
      </x:c>
      <x:c r="H399" t="s">
        <x:v>98</x:v>
      </x:c>
      <x:c r="I399" s="6">
        <x:v>25.5713119608822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20.997</x:v>
      </x:c>
      <x:c r="S399" s="8">
        <x:v>6197.81767113628</x:v>
      </x:c>
      <x:c r="T399" s="12">
        <x:v>295761.990108909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2340188</x:v>
      </x:c>
      <x:c r="B400" s="1">
        <x:v>44180.6650755787</x:v>
      </x:c>
      <x:c r="C400" s="6">
        <x:v>19.9001903383333</x:v>
      </x:c>
      <x:c r="D400" s="14" t="s">
        <x:v>92</x:v>
      </x:c>
      <x:c r="E400" s="15">
        <x:v>44173.62946875</x:v>
      </x:c>
      <x:c r="F400" t="s">
        <x:v>97</x:v>
      </x:c>
      <x:c r="G400" s="6">
        <x:v>252.762144647996</x:v>
      </x:c>
      <x:c r="H400" t="s">
        <x:v>98</x:v>
      </x:c>
      <x:c r="I400" s="6">
        <x:v>25.5652249870168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21.011</x:v>
      </x:c>
      <x:c r="S400" s="8">
        <x:v>6197.12214532134</x:v>
      </x:c>
      <x:c r="T400" s="12">
        <x:v>295767.935891035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2340192</x:v>
      </x:c>
      <x:c r="B401" s="1">
        <x:v>44180.6651102199</x:v>
      </x:c>
      <x:c r="C401" s="6">
        <x:v>19.9500714333333</x:v>
      </x:c>
      <x:c r="D401" s="14" t="s">
        <x:v>92</x:v>
      </x:c>
      <x:c r="E401" s="15">
        <x:v>44173.62946875</x:v>
      </x:c>
      <x:c r="F401" t="s">
        <x:v>97</x:v>
      </x:c>
      <x:c r="G401" s="6">
        <x:v>251.803166346905</x:v>
      </x:c>
      <x:c r="H401" t="s">
        <x:v>98</x:v>
      </x:c>
      <x:c r="I401" s="6">
        <x:v>25.5530510723834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21.058</x:v>
      </x:c>
      <x:c r="S401" s="8">
        <x:v>6203.00247621414</x:v>
      </x:c>
      <x:c r="T401" s="12">
        <x:v>295748.380550284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2340196</x:v>
      </x:c>
      <x:c r="B402" s="1">
        <x:v>44180.6651447917</x:v>
      </x:c>
      <x:c r="C402" s="6">
        <x:v>19.9998345433333</x:v>
      </x:c>
      <x:c r="D402" s="14" t="s">
        <x:v>92</x:v>
      </x:c>
      <x:c r="E402" s="15">
        <x:v>44173.62946875</x:v>
      </x:c>
      <x:c r="F402" t="s">
        <x:v>97</x:v>
      </x:c>
      <x:c r="G402" s="6">
        <x:v>252.587066151402</x:v>
      </x:c>
      <x:c r="H402" t="s">
        <x:v>98</x:v>
      </x:c>
      <x:c r="I402" s="6">
        <x:v>25.5773989457807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21.015</x:v>
      </x:c>
      <x:c r="S402" s="8">
        <x:v>6202.17517143331</x:v>
      </x:c>
      <x:c r="T402" s="12">
        <x:v>295763.692274541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2340200</x:v>
      </x:c>
      <x:c r="B403" s="1">
        <x:v>44180.6651794329</x:v>
      </x:c>
      <x:c r="C403" s="6">
        <x:v>20.04972146</x:v>
      </x:c>
      <x:c r="D403" s="14" t="s">
        <x:v>92</x:v>
      </x:c>
      <x:c r="E403" s="15">
        <x:v>44173.62946875</x:v>
      </x:c>
      <x:c r="F403" t="s">
        <x:v>97</x:v>
      </x:c>
      <x:c r="G403" s="6">
        <x:v>253.146167237171</x:v>
      </x:c>
      <x:c r="H403" t="s">
        <x:v>98</x:v>
      </x:c>
      <x:c r="I403" s="6">
        <x:v>25.5834859417128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20.988</x:v>
      </x:c>
      <x:c r="S403" s="8">
        <x:v>6198.25742043552</x:v>
      </x:c>
      <x:c r="T403" s="12">
        <x:v>295759.20363653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2340204</x:v>
      </x:c>
      <x:c r="B404" s="1">
        <x:v>44180.6652145833</x:v>
      </x:c>
      <x:c r="C404" s="6">
        <x:v>20.100331805</x:v>
      </x:c>
      <x:c r="D404" s="14" t="s">
        <x:v>92</x:v>
      </x:c>
      <x:c r="E404" s="15">
        <x:v>44173.62946875</x:v>
      </x:c>
      <x:c r="F404" t="s">
        <x:v>97</x:v>
      </x:c>
      <x:c r="G404" s="6">
        <x:v>253.232304891355</x:v>
      </x:c>
      <x:c r="H404" t="s">
        <x:v>98</x:v>
      </x:c>
      <x:c r="I404" s="6">
        <x:v>25.5713119608822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20.988</x:v>
      </x:c>
      <x:c r="S404" s="8">
        <x:v>6196.92377737055</x:v>
      </x:c>
      <x:c r="T404" s="12">
        <x:v>295764.045711982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2340208</x:v>
      </x:c>
      <x:c r="B405" s="1">
        <x:v>44180.6652491898</x:v>
      </x:c>
      <x:c r="C405" s="6">
        <x:v>20.15018148</x:v>
      </x:c>
      <x:c r="D405" s="14" t="s">
        <x:v>92</x:v>
      </x:c>
      <x:c r="E405" s="15">
        <x:v>44173.62946875</x:v>
      </x:c>
      <x:c r="F405" t="s">
        <x:v>97</x:v>
      </x:c>
      <x:c r="G405" s="6">
        <x:v>253.004287623829</x:v>
      </x:c>
      <x:c r="H405" t="s">
        <x:v>98</x:v>
      </x:c>
      <x:c r="I405" s="6">
        <x:v>25.5530510723834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21.004</x:v>
      </x:c>
      <x:c r="S405" s="8">
        <x:v>6195.94673643098</x:v>
      </x:c>
      <x:c r="T405" s="12">
        <x:v>295750.757902436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2340212</x:v>
      </x:c>
      <x:c r="B406" s="1">
        <x:v>44180.665283831</x:v>
      </x:c>
      <x:c r="C406" s="6">
        <x:v>20.2000561133333</x:v>
      </x:c>
      <x:c r="D406" s="14" t="s">
        <x:v>92</x:v>
      </x:c>
      <x:c r="E406" s="15">
        <x:v>44173.62946875</x:v>
      </x:c>
      <x:c r="F406" t="s">
        <x:v>97</x:v>
      </x:c>
      <x:c r="G406" s="6">
        <x:v>253.945221495919</x:v>
      </x:c>
      <x:c r="H406" t="s">
        <x:v>98</x:v>
      </x:c>
      <x:c r="I406" s="6">
        <x:v>25.5591380241835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20.96</x:v>
      </x:c>
      <x:c r="S406" s="8">
        <x:v>6199.32507627632</x:v>
      </x:c>
      <x:c r="T406" s="12">
        <x:v>295745.540537054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2340216</x:v>
      </x:c>
      <x:c r="B407" s="1">
        <x:v>44180.6653184028</x:v>
      </x:c>
      <x:c r="C407" s="6">
        <x:v>20.2498416733333</x:v>
      </x:c>
      <x:c r="D407" s="14" t="s">
        <x:v>92</x:v>
      </x:c>
      <x:c r="E407" s="15">
        <x:v>44173.62946875</x:v>
      </x:c>
      <x:c r="F407" t="s">
        <x:v>97</x:v>
      </x:c>
      <x:c r="G407" s="6">
        <x:v>252.719146800235</x:v>
      </x:c>
      <x:c r="H407" t="s">
        <x:v>98</x:v>
      </x:c>
      <x:c r="I407" s="6">
        <x:v>25.5713119608822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21.011</x:v>
      </x:c>
      <x:c r="S407" s="8">
        <x:v>6196.62853052245</x:v>
      </x:c>
      <x:c r="T407" s="12">
        <x:v>295751.661522015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2340220</x:v>
      </x:c>
      <x:c r="B408" s="1">
        <x:v>44180.665353044</x:v>
      </x:c>
      <x:c r="C408" s="6">
        <x:v>20.2997147366667</x:v>
      </x:c>
      <x:c r="D408" s="14" t="s">
        <x:v>92</x:v>
      </x:c>
      <x:c r="E408" s="15">
        <x:v>44173.62946875</x:v>
      </x:c>
      <x:c r="F408" t="s">
        <x:v>97</x:v>
      </x:c>
      <x:c r="G408" s="6">
        <x:v>253.079180226998</x:v>
      </x:c>
      <x:c r="H408" t="s">
        <x:v>98</x:v>
      </x:c>
      <x:c r="I408" s="6">
        <x:v>25.5834859417128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20.991</x:v>
      </x:c>
      <x:c r="S408" s="8">
        <x:v>6192.28991273471</x:v>
      </x:c>
      <x:c r="T408" s="12">
        <x:v>295735.56753028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2340224</x:v>
      </x:c>
      <x:c r="B409" s="1">
        <x:v>44180.6653882755</x:v>
      </x:c>
      <x:c r="C409" s="6">
        <x:v>20.3504599066667</x:v>
      </x:c>
      <x:c r="D409" s="14" t="s">
        <x:v>92</x:v>
      </x:c>
      <x:c r="E409" s="15">
        <x:v>44173.62946875</x:v>
      </x:c>
      <x:c r="F409" t="s">
        <x:v>97</x:v>
      </x:c>
      <x:c r="G409" s="6">
        <x:v>252.474196184831</x:v>
      </x:c>
      <x:c r="H409" t="s">
        <x:v>98</x:v>
      </x:c>
      <x:c r="I409" s="6">
        <x:v>25.5713119608822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21.022</x:v>
      </x:c>
      <x:c r="S409" s="8">
        <x:v>6193.30354767696</x:v>
      </x:c>
      <x:c r="T409" s="12">
        <x:v>295737.233182351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2340228</x:v>
      </x:c>
      <x:c r="B410" s="1">
        <x:v>44180.6654228819</x:v>
      </x:c>
      <x:c r="C410" s="6">
        <x:v>20.4002624283333</x:v>
      </x:c>
      <x:c r="D410" s="14" t="s">
        <x:v>92</x:v>
      </x:c>
      <x:c r="E410" s="15">
        <x:v>44173.62946875</x:v>
      </x:c>
      <x:c r="F410" t="s">
        <x:v>97</x:v>
      </x:c>
      <x:c r="G410" s="6">
        <x:v>253.17011261801</x:v>
      </x:c>
      <x:c r="H410" t="s">
        <x:v>98</x:v>
      </x:c>
      <x:c r="I410" s="6">
        <x:v>25.5895729486774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20.985</x:v>
      </x:c>
      <x:c r="S410" s="8">
        <x:v>6198.16685888707</x:v>
      </x:c>
      <x:c r="T410" s="12">
        <x:v>295740.5342583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2340232</x:v>
      </x:c>
      <x:c r="B411" s="1">
        <x:v>44180.6654574884</x:v>
      </x:c>
      <x:c r="C411" s="6">
        <x:v>20.4501361683333</x:v>
      </x:c>
      <x:c r="D411" s="14" t="s">
        <x:v>92</x:v>
      </x:c>
      <x:c r="E411" s="15">
        <x:v>44173.62946875</x:v>
      </x:c>
      <x:c r="F411" t="s">
        <x:v>97</x:v>
      </x:c>
      <x:c r="G411" s="6">
        <x:v>252.657039829369</x:v>
      </x:c>
      <x:c r="H411" t="s">
        <x:v>98</x:v>
      </x:c>
      <x:c r="I411" s="6">
        <x:v>25.5895729486774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21.008</x:v>
      </x:c>
      <x:c r="S411" s="8">
        <x:v>6194.5806883842</x:v>
      </x:c>
      <x:c r="T411" s="12">
        <x:v>295734.022560315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2340236</x:v>
      </x:c>
      <x:c r="B412" s="1">
        <x:v>44180.6654920486</x:v>
      </x:c>
      <x:c r="C412" s="6">
        <x:v>20.4999197183333</x:v>
      </x:c>
      <x:c r="D412" s="14" t="s">
        <x:v>92</x:v>
      </x:c>
      <x:c r="E412" s="15">
        <x:v>44173.62946875</x:v>
      </x:c>
      <x:c r="F412" t="s">
        <x:v>97</x:v>
      </x:c>
      <x:c r="G412" s="6">
        <x:v>253.058461106325</x:v>
      </x:c>
      <x:c r="H412" t="s">
        <x:v>98</x:v>
      </x:c>
      <x:c r="I412" s="6">
        <x:v>25.5895729486774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20.99</x:v>
      </x:c>
      <x:c r="S412" s="8">
        <x:v>6192.56487594194</x:v>
      </x:c>
      <x:c r="T412" s="12">
        <x:v>295737.433830082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2340240</x:v>
      </x:c>
      <x:c r="B413" s="1">
        <x:v>44180.6655271991</x:v>
      </x:c>
      <x:c r="C413" s="6">
        <x:v>20.5505404983333</x:v>
      </x:c>
      <x:c r="D413" s="14" t="s">
        <x:v>92</x:v>
      </x:c>
      <x:c r="E413" s="15">
        <x:v>44173.62946875</x:v>
      </x:c>
      <x:c r="F413" t="s">
        <x:v>97</x:v>
      </x:c>
      <x:c r="G413" s="6">
        <x:v>252.845057013067</x:v>
      </x:c>
      <x:c r="H413" t="s">
        <x:v>98</x:v>
      </x:c>
      <x:c r="I413" s="6">
        <x:v>25.5408772018818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21.015</x:v>
      </x:c>
      <x:c r="S413" s="8">
        <x:v>6194.71546751834</x:v>
      </x:c>
      <x:c r="T413" s="12">
        <x:v>295738.456284858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2340244</x:v>
      </x:c>
      <x:c r="B414" s="1">
        <x:v>44180.6655618056</x:v>
      </x:c>
      <x:c r="C414" s="6">
        <x:v>20.6003693366667</x:v>
      </x:c>
      <x:c r="D414" s="14" t="s">
        <x:v>92</x:v>
      </x:c>
      <x:c r="E414" s="15">
        <x:v>44173.62946875</x:v>
      </x:c>
      <x:c r="F414" t="s">
        <x:v>97</x:v>
      </x:c>
      <x:c r="G414" s="6">
        <x:v>253.521328328504</x:v>
      </x:c>
      <x:c r="H414" t="s">
        <x:v>98</x:v>
      </x:c>
      <x:c r="I414" s="6">
        <x:v>25.5652249870168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20.977</x:v>
      </x:c>
      <x:c r="S414" s="8">
        <x:v>6198.35265232183</x:v>
      </x:c>
      <x:c r="T414" s="12">
        <x:v>295733.844084971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2340248</x:v>
      </x:c>
      <x:c r="B415" s="1">
        <x:v>44180.665596412</x:v>
      </x:c>
      <x:c r="C415" s="6">
        <x:v>20.6502016616667</x:v>
      </x:c>
      <x:c r="D415" s="14" t="s">
        <x:v>92</x:v>
      </x:c>
      <x:c r="E415" s="15">
        <x:v>44173.62946875</x:v>
      </x:c>
      <x:c r="F415" t="s">
        <x:v>97</x:v>
      </x:c>
      <x:c r="G415" s="6">
        <x:v>253.860470954925</x:v>
      </x:c>
      <x:c r="H415" t="s">
        <x:v>98</x:v>
      </x:c>
      <x:c r="I415" s="6">
        <x:v>25.5773989457807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20.958</x:v>
      </x:c>
      <x:c r="S415" s="8">
        <x:v>6195.9411958472</x:v>
      </x:c>
      <x:c r="T415" s="12">
        <x:v>295740.668293554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2340252</x:v>
      </x:c>
      <x:c r="B416" s="1">
        <x:v>44180.6656310185</x:v>
      </x:c>
      <x:c r="C416" s="6">
        <x:v>20.6999970083333</x:v>
      </x:c>
      <x:c r="D416" s="14" t="s">
        <x:v>92</x:v>
      </x:c>
      <x:c r="E416" s="15">
        <x:v>44173.62946875</x:v>
      </x:c>
      <x:c r="F416" t="s">
        <x:v>97</x:v>
      </x:c>
      <x:c r="G416" s="6">
        <x:v>252.693736255782</x:v>
      </x:c>
      <x:c r="H416" t="s">
        <x:v>98</x:v>
      </x:c>
      <x:c r="I416" s="6">
        <x:v>25.5591380241835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21.016</x:v>
      </x:c>
      <x:c r="S416" s="8">
        <x:v>6195.93830816</x:v>
      </x:c>
      <x:c r="T416" s="12">
        <x:v>295739.624896332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2340256</x:v>
      </x:c>
      <x:c r="B417" s="1">
        <x:v>44180.6656656597</x:v>
      </x:c>
      <x:c r="C417" s="6">
        <x:v>20.7499076966667</x:v>
      </x:c>
      <x:c r="D417" s="14" t="s">
        <x:v>92</x:v>
      </x:c>
      <x:c r="E417" s="15">
        <x:v>44173.62946875</x:v>
      </x:c>
      <x:c r="F417" t="s">
        <x:v>97</x:v>
      </x:c>
      <x:c r="G417" s="6">
        <x:v>252.579287901861</x:v>
      </x:c>
      <x:c r="H417" t="s">
        <x:v>98</x:v>
      </x:c>
      <x:c r="I417" s="6">
        <x:v>25.5469641316163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21.025</x:v>
      </x:c>
      <x:c r="S417" s="8">
        <x:v>6190.57053589156</x:v>
      </x:c>
      <x:c r="T417" s="12">
        <x:v>295738.729122741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2340260</x:v>
      </x:c>
      <x:c r="B418" s="1">
        <x:v>44180.6657002662</x:v>
      </x:c>
      <x:c r="C418" s="6">
        <x:v>20.7997548266667</x:v>
      </x:c>
      <x:c r="D418" s="14" t="s">
        <x:v>92</x:v>
      </x:c>
      <x:c r="E418" s="15">
        <x:v>44173.62946875</x:v>
      </x:c>
      <x:c r="F418" t="s">
        <x:v>97</x:v>
      </x:c>
      <x:c r="G418" s="6">
        <x:v>253.368004622504</x:v>
      </x:c>
      <x:c r="H418" t="s">
        <x:v>98</x:v>
      </x:c>
      <x:c r="I418" s="6">
        <x:v>25.5773989457807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20.98</x:v>
      </x:c>
      <x:c r="S418" s="8">
        <x:v>6192.81627799014</x:v>
      </x:c>
      <x:c r="T418" s="12">
        <x:v>295740.902400057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2340264</x:v>
      </x:c>
      <x:c r="B419" s="1">
        <x:v>44180.6657354977</x:v>
      </x:c>
      <x:c r="C419" s="6">
        <x:v>20.8504773266667</x:v>
      </x:c>
      <x:c r="D419" s="14" t="s">
        <x:v>92</x:v>
      </x:c>
      <x:c r="E419" s="15">
        <x:v>44173.62946875</x:v>
      </x:c>
      <x:c r="F419" t="s">
        <x:v>97</x:v>
      </x:c>
      <x:c r="G419" s="6">
        <x:v>253.657229749405</x:v>
      </x:c>
      <x:c r="H419" t="s">
        <x:v>98</x:v>
      </x:c>
      <x:c r="I419" s="6">
        <x:v>25.5713119608822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20.969</x:v>
      </x:c>
      <x:c r="S419" s="8">
        <x:v>6188.03317254678</x:v>
      </x:c>
      <x:c r="T419" s="12">
        <x:v>295732.636800468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2340268</x:v>
      </x:c>
      <x:c r="B420" s="1">
        <x:v>44180.6657701736</x:v>
      </x:c>
      <x:c r="C420" s="6">
        <x:v>20.9003980283333</x:v>
      </x:c>
      <x:c r="D420" s="14" t="s">
        <x:v>92</x:v>
      </x:c>
      <x:c r="E420" s="15">
        <x:v>44173.62946875</x:v>
      </x:c>
      <x:c r="F420" t="s">
        <x:v>97</x:v>
      </x:c>
      <x:c r="G420" s="6">
        <x:v>252.431250154199</x:v>
      </x:c>
      <x:c r="H420" t="s">
        <x:v>98</x:v>
      </x:c>
      <x:c r="I420" s="6">
        <x:v>25.5773989457807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21.022</x:v>
      </x:c>
      <x:c r="S420" s="8">
        <x:v>6192.17271029838</x:v>
      </x:c>
      <x:c r="T420" s="12">
        <x:v>295748.719593622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2340272</x:v>
      </x:c>
      <x:c r="B421" s="1">
        <x:v>44180.6658047801</x:v>
      </x:c>
      <x:c r="C421" s="6">
        <x:v>20.9502544466667</x:v>
      </x:c>
      <x:c r="D421" s="14" t="s">
        <x:v>92</x:v>
      </x:c>
      <x:c r="E421" s="15">
        <x:v>44173.62946875</x:v>
      </x:c>
      <x:c r="F421" t="s">
        <x:v>97</x:v>
      </x:c>
      <x:c r="G421" s="6">
        <x:v>252.475756394224</x:v>
      </x:c>
      <x:c r="H421" t="s">
        <x:v>98</x:v>
      </x:c>
      <x:c r="I421" s="6">
        <x:v>25.5773989457807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21.02</x:v>
      </x:c>
      <x:c r="S421" s="8">
        <x:v>6196.61553908617</x:v>
      </x:c>
      <x:c r="T421" s="12">
        <x:v>295744.2885349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2340276</x:v>
      </x:c>
      <x:c r="B422" s="1">
        <x:v>44180.6658394676</x:v>
      </x:c>
      <x:c r="C422" s="6">
        <x:v>21.0001658533333</x:v>
      </x:c>
      <x:c r="D422" s="14" t="s">
        <x:v>92</x:v>
      </x:c>
      <x:c r="E422" s="15">
        <x:v>44173.62946875</x:v>
      </x:c>
      <x:c r="F422" t="s">
        <x:v>97</x:v>
      </x:c>
      <x:c r="G422" s="6">
        <x:v>252.407444466233</x:v>
      </x:c>
      <x:c r="H422" t="s">
        <x:v>98</x:v>
      </x:c>
      <x:c r="I422" s="6">
        <x:v>25.5713119608822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21.025</x:v>
      </x:c>
      <x:c r="S422" s="8">
        <x:v>6194.23850946786</x:v>
      </x:c>
      <x:c r="T422" s="12">
        <x:v>295749.927806024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2340280</x:v>
      </x:c>
      <x:c r="B423" s="1">
        <x:v>44180.6658740741</x:v>
      </x:c>
      <x:c r="C423" s="6">
        <x:v>21.0500002683333</x:v>
      </x:c>
      <x:c r="D423" s="14" t="s">
        <x:v>92</x:v>
      </x:c>
      <x:c r="E423" s="15">
        <x:v>44173.62946875</x:v>
      </x:c>
      <x:c r="F423" t="s">
        <x:v>97</x:v>
      </x:c>
      <x:c r="G423" s="6">
        <x:v>253.411108879283</x:v>
      </x:c>
      <x:c r="H423" t="s">
        <x:v>98</x:v>
      </x:c>
      <x:c r="I423" s="6">
        <x:v>25.5713119608822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20.98</x:v>
      </x:c>
      <x:c r="S423" s="8">
        <x:v>6188.87535205856</x:v>
      </x:c>
      <x:c r="T423" s="12">
        <x:v>295740.81255888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2340284</x:v>
      </x:c>
      <x:c r="B424" s="1">
        <x:v>44180.6659086458</x:v>
      </x:c>
      <x:c r="C424" s="6">
        <x:v>21.099808965</x:v>
      </x:c>
      <x:c r="D424" s="14" t="s">
        <x:v>92</x:v>
      </x:c>
      <x:c r="E424" s="15">
        <x:v>44173.62946875</x:v>
      </x:c>
      <x:c r="F424" t="s">
        <x:v>97</x:v>
      </x:c>
      <x:c r="G424" s="6">
        <x:v>252.878355986816</x:v>
      </x:c>
      <x:c r="H424" t="s">
        <x:v>98</x:v>
      </x:c>
      <x:c r="I424" s="6">
        <x:v>25.5834859417128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</x:v>
      </x:c>
      <x:c r="S424" s="8">
        <x:v>6188.58694523125</x:v>
      </x:c>
      <x:c r="T424" s="12">
        <x:v>295742.287092918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2340288</x:v>
      </x:c>
      <x:c r="B425" s="1">
        <x:v>44180.6659438657</x:v>
      </x:c>
      <x:c r="C425" s="6">
        <x:v>21.150520825</x:v>
      </x:c>
      <x:c r="D425" s="14" t="s">
        <x:v>92</x:v>
      </x:c>
      <x:c r="E425" s="15">
        <x:v>44173.62946875</x:v>
      </x:c>
      <x:c r="F425" t="s">
        <x:v>97</x:v>
      </x:c>
      <x:c r="G425" s="6">
        <x:v>252.741430191221</x:v>
      </x:c>
      <x:c r="H425" t="s">
        <x:v>98</x:v>
      </x:c>
      <x:c r="I425" s="6">
        <x:v>25.5713119608822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21.01</x:v>
      </x:c>
      <x:c r="S425" s="8">
        <x:v>6192.23285108465</x:v>
      </x:c>
      <x:c r="T425" s="12">
        <x:v>295729.875470511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2340292</x:v>
      </x:c>
      <x:c r="B426" s="1">
        <x:v>44180.6659784375</x:v>
      </x:c>
      <x:c r="C426" s="6">
        <x:v>21.2003172383333</x:v>
      </x:c>
      <x:c r="D426" s="14" t="s">
        <x:v>92</x:v>
      </x:c>
      <x:c r="E426" s="15">
        <x:v>44173.62946875</x:v>
      </x:c>
      <x:c r="F426" t="s">
        <x:v>97</x:v>
      </x:c>
      <x:c r="G426" s="6">
        <x:v>253.230706246773</x:v>
      </x:c>
      <x:c r="H426" t="s">
        <x:v>98</x:v>
      </x:c>
      <x:c r="I426" s="6">
        <x:v>25.5652249870168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20.99</x:v>
      </x:c>
      <x:c r="S426" s="8">
        <x:v>6196.3641899037</x:v>
      </x:c>
      <x:c r="T426" s="12">
        <x:v>295737.04471015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2340296</x:v>
      </x:c>
      <x:c r="B427" s="1">
        <x:v>44180.666013044</x:v>
      </x:c>
      <x:c r="C427" s="6">
        <x:v>21.250154135</x:v>
      </x:c>
      <x:c r="D427" s="14" t="s">
        <x:v>92</x:v>
      </x:c>
      <x:c r="E427" s="15">
        <x:v>44173.62946875</x:v>
      </x:c>
      <x:c r="F427" t="s">
        <x:v>97</x:v>
      </x:c>
      <x:c r="G427" s="6">
        <x:v>253.080786339228</x:v>
      </x:c>
      <x:c r="H427" t="s">
        <x:v>98</x:v>
      </x:c>
      <x:c r="I427" s="6">
        <x:v>25.5895729486774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20.989</x:v>
      </x:c>
      <x:c r="S427" s="8">
        <x:v>6194.96177624592</x:v>
      </x:c>
      <x:c r="T427" s="12">
        <x:v>295730.544266511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2340300</x:v>
      </x:c>
      <x:c r="B428" s="1">
        <x:v>44180.6660476505</x:v>
      </x:c>
      <x:c r="C428" s="6">
        <x:v>21.299972615</x:v>
      </x:c>
      <x:c r="D428" s="14" t="s">
        <x:v>92</x:v>
      </x:c>
      <x:c r="E428" s="15">
        <x:v>44173.62946875</x:v>
      </x:c>
      <x:c r="F428" t="s">
        <x:v>97</x:v>
      </x:c>
      <x:c r="G428" s="6">
        <x:v>252.779746581722</x:v>
      </x:c>
      <x:c r="H428" t="s">
        <x:v>98</x:v>
      </x:c>
      <x:c r="I428" s="6">
        <x:v>25.5469641316163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21.016</x:v>
      </x:c>
      <x:c r="S428" s="8">
        <x:v>6196.13252064792</x:v>
      </x:c>
      <x:c r="T428" s="12">
        <x:v>295742.700152023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2340304</x:v>
      </x:c>
      <x:c r="B429" s="1">
        <x:v>44180.6660822917</x:v>
      </x:c>
      <x:c r="C429" s="6">
        <x:v>21.3498412416667</x:v>
      </x:c>
      <x:c r="D429" s="14" t="s">
        <x:v>92</x:v>
      </x:c>
      <x:c r="E429" s="15">
        <x:v>44173.62946875</x:v>
      </x:c>
      <x:c r="F429" t="s">
        <x:v>97</x:v>
      </x:c>
      <x:c r="G429" s="6">
        <x:v>252.669905197417</x:v>
      </x:c>
      <x:c r="H429" t="s">
        <x:v>98</x:v>
      </x:c>
      <x:c r="I429" s="6">
        <x:v>25.5530510723834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21.019</x:v>
      </x:c>
      <x:c r="S429" s="8">
        <x:v>6197.55205414223</x:v>
      </x:c>
      <x:c r="T429" s="12">
        <x:v>295723.515130843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2340308</x:v>
      </x:c>
      <x:c r="B430" s="1">
        <x:v>44180.6661174769</x:v>
      </x:c>
      <x:c r="C430" s="6">
        <x:v>21.4005045433333</x:v>
      </x:c>
      <x:c r="D430" s="14" t="s">
        <x:v>92</x:v>
      </x:c>
      <x:c r="E430" s="15">
        <x:v>44173.62946875</x:v>
      </x:c>
      <x:c r="F430" t="s">
        <x:v>97</x:v>
      </x:c>
      <x:c r="G430" s="6">
        <x:v>252.631607725433</x:v>
      </x:c>
      <x:c r="H430" t="s">
        <x:v>98</x:v>
      </x:c>
      <x:c r="I430" s="6">
        <x:v>25.5773989457807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21.013</x:v>
      </x:c>
      <x:c r="S430" s="8">
        <x:v>6193.18871971454</x:v>
      </x:c>
      <x:c r="T430" s="12">
        <x:v>295735.855606174</x:v>
      </x:c>
      <x:c r="U430" s="12">
        <x:v>46.25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2020-12-15T23:43:28Z</dcterms:modified>
</cp:coreProperties>
</file>