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09b19c00071347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<x:sst xmlns:x="http://schemas.openxmlformats.org/spreadsheetml/2006/main">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</x:sst>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9b19c00071347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44180.7802074917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2340312</x:v>
      </x:c>
      <x:c r="B2" s="1">
        <x:v>44180.6753650463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256.886026077811</x:v>
      </x:c>
      <x:c r="H2" t="s">
        <x:v>98</x:v>
      </x:c>
      <x:c r="I2" s="6">
        <x:v>23.5267092981635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21.485</x:v>
      </x:c>
      <x:c r="S2" s="8">
        <x:v>6147.92168038442</x:v>
      </x:c>
      <x:c r="T2" s="12">
        <x:v>296121.638196229</x:v>
      </x:c>
      <x:c r="U2" s="12">
        <x:v>46.25</x:v>
      </x:c>
      <x:c r="V2" s="12">
        <x:v>2500</x:v>
      </x:c>
      <x:c r="W2" s="12">
        <x:f>NA()</x:f>
      </x:c>
    </x:row>
    <x:row r="3">
      <x:c r="A3">
        <x:v>2340316</x:v>
      </x:c>
      <x:c r="B3" s="1">
        <x:v>44180.6753996181</x:v>
      </x:c>
      <x:c r="C3" s="6">
        <x:v>0.049792875</x:v>
      </x:c>
      <x:c r="D3" s="14" t="s">
        <x:v>92</x:v>
      </x:c>
      <x:c r="E3" s="15">
        <x:v>44173.62946875</x:v>
      </x:c>
      <x:c r="F3" t="s">
        <x:v>97</x:v>
      </x:c>
      <x:c r="G3" s="6">
        <x:v>256.573081733035</x:v>
      </x:c>
      <x:c r="H3" t="s">
        <x:v>98</x:v>
      </x:c>
      <x:c r="I3" s="6">
        <x:v>23.5206260279801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21.501</x:v>
      </x:c>
      <x:c r="S3" s="8">
        <x:v>6145.10629188838</x:v>
      </x:c>
      <x:c r="T3" s="12">
        <x:v>296106.078646275</x:v>
      </x:c>
      <x:c r="U3" s="12">
        <x:v>46.25</x:v>
      </x:c>
      <x:c r="V3" s="12">
        <x:v>2500</x:v>
      </x:c>
      <x:c r="W3" s="12">
        <x:f>NA()</x:f>
      </x:c>
    </x:row>
    <x:row r="4">
      <x:c r="A4">
        <x:v>2340320</x:v>
      </x:c>
      <x:c r="B4" s="1">
        <x:v>44180.6754341782</x:v>
      </x:c>
      <x:c r="C4" s="6">
        <x:v>0.0995488716666667</x:v>
      </x:c>
      <x:c r="D4" s="14" t="s">
        <x:v>92</x:v>
      </x:c>
      <x:c r="E4" s="15">
        <x:v>44173.62946875</x:v>
      </x:c>
      <x:c r="F4" t="s">
        <x:v>97</x:v>
      </x:c>
      <x:c r="G4" s="6">
        <x:v>256.149577653458</x:v>
      </x:c>
      <x:c r="H4" t="s">
        <x:v>98</x:v>
      </x:c>
      <x:c r="I4" s="6">
        <x:v>23.4962930573747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21.528</x:v>
      </x:c>
      <x:c r="S4" s="8">
        <x:v>6148.08173372363</x:v>
      </x:c>
      <x:c r="T4" s="12">
        <x:v>296127.158058168</x:v>
      </x:c>
      <x:c r="U4" s="12">
        <x:v>46.25</x:v>
      </x:c>
      <x:c r="V4" s="12">
        <x:v>2500</x:v>
      </x:c>
      <x:c r="W4" s="12">
        <x:f>NA()</x:f>
      </x:c>
    </x:row>
    <x:row r="5">
      <x:c r="A5">
        <x:v>2340324</x:v>
      </x:c>
      <x:c r="B5" s="1">
        <x:v>44180.6754693634</x:v>
      </x:c>
      <x:c r="C5" s="6">
        <x:v>0.150219985</x:v>
      </x:c>
      <x:c r="D5" s="14" t="s">
        <x:v>92</x:v>
      </x:c>
      <x:c r="E5" s="15">
        <x:v>44173.62946875</x:v>
      </x:c>
      <x:c r="F5" t="s">
        <x:v>97</x:v>
      </x:c>
      <x:c r="G5" s="6">
        <x:v>256.550741015797</x:v>
      </x:c>
      <x:c r="H5" t="s">
        <x:v>98</x:v>
      </x:c>
      <x:c r="I5" s="6">
        <x:v>23.5206260279801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21.502</x:v>
      </x:c>
      <x:c r="S5" s="8">
        <x:v>6140.9569133173</x:v>
      </x:c>
      <x:c r="T5" s="12">
        <x:v>296107.670295282</x:v>
      </x:c>
      <x:c r="U5" s="12">
        <x:v>46.25</x:v>
      </x:c>
      <x:c r="V5" s="12">
        <x:v>2500</x:v>
      </x:c>
      <x:c r="W5" s="12">
        <x:f>NA()</x:f>
      </x:c>
    </x:row>
    <x:row r="6">
      <x:c r="A6">
        <x:v>2340328</x:v>
      </x:c>
      <x:c r="B6" s="1">
        <x:v>44180.6755039005</x:v>
      </x:c>
      <x:c r="C6" s="6">
        <x:v>0.199977278333333</x:v>
      </x:c>
      <x:c r="D6" s="14" t="s">
        <x:v>92</x:v>
      </x:c>
      <x:c r="E6" s="15">
        <x:v>44173.62946875</x:v>
      </x:c>
      <x:c r="F6" t="s">
        <x:v>97</x:v>
      </x:c>
      <x:c r="G6" s="6">
        <x:v>255.838088890071</x:v>
      </x:c>
      <x:c r="H6" t="s">
        <x:v>98</x:v>
      </x:c>
      <x:c r="I6" s="6">
        <x:v>23.4841266381468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21.546</x:v>
      </x:c>
      <x:c r="S6" s="8">
        <x:v>6135.78002287531</x:v>
      </x:c>
      <x:c r="T6" s="12">
        <x:v>296112.303115357</x:v>
      </x:c>
      <x:c r="U6" s="12">
        <x:v>46.25</x:v>
      </x:c>
      <x:c r="V6" s="12">
        <x:v>2500</x:v>
      </x:c>
      <x:c r="W6" s="12">
        <x:f>NA()</x:f>
      </x:c>
    </x:row>
    <x:row r="7">
      <x:c r="A7">
        <x:v>2340332</x:v>
      </x:c>
      <x:c r="B7" s="1">
        <x:v>44180.6755384259</x:v>
      </x:c>
      <x:c r="C7" s="6">
        <x:v>0.249690775</x:v>
      </x:c>
      <x:c r="D7" s="14" t="s">
        <x:v>92</x:v>
      </x:c>
      <x:c r="E7" s="15">
        <x:v>44173.62946875</x:v>
      </x:c>
      <x:c r="F7" t="s">
        <x:v>97</x:v>
      </x:c>
      <x:c r="G7" s="6">
        <x:v>257.289620251873</x:v>
      </x:c>
      <x:c r="H7" t="s">
        <x:v>98</x:v>
      </x:c>
      <x:c r="I7" s="6">
        <x:v>23.4962930573747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21.477</x:v>
      </x:c>
      <x:c r="S7" s="8">
        <x:v>6146.11071289959</x:v>
      </x:c>
      <x:c r="T7" s="12">
        <x:v>296110.283169255</x:v>
      </x:c>
      <x:c r="U7" s="12">
        <x:v>46.25</x:v>
      </x:c>
      <x:c r="V7" s="12">
        <x:v>2500</x:v>
      </x:c>
      <x:c r="W7" s="12">
        <x:f>NA()</x:f>
      </x:c>
    </x:row>
    <x:row r="8">
      <x:c r="A8">
        <x:v>2340336</x:v>
      </x:c>
      <x:c r="B8" s="1">
        <x:v>44180.6755730324</x:v>
      </x:c>
      <x:c r="C8" s="6">
        <x:v>0.29952335</x:v>
      </x:c>
      <x:c r="D8" s="14" t="s">
        <x:v>92</x:v>
      </x:c>
      <x:c r="E8" s="15">
        <x:v>44173.62946875</x:v>
      </x:c>
      <x:c r="F8" t="s">
        <x:v>97</x:v>
      </x:c>
      <x:c r="G8" s="6">
        <x:v>256.3722215706</x:v>
      </x:c>
      <x:c r="H8" t="s">
        <x:v>98</x:v>
      </x:c>
      <x:c r="I8" s="6">
        <x:v>23.5145427688099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21.512</x:v>
      </x:c>
      <x:c r="S8" s="8">
        <x:v>6144.79265597805</x:v>
      </x:c>
      <x:c r="T8" s="12">
        <x:v>296101.721156196</x:v>
      </x:c>
      <x:c r="U8" s="12">
        <x:v>46.25</x:v>
      </x:c>
      <x:c r="V8" s="12">
        <x:v>2500</x:v>
      </x:c>
      <x:c r="W8" s="12">
        <x:f>NA()</x:f>
      </x:c>
    </x:row>
    <x:row r="9">
      <x:c r="A9">
        <x:v>2340340</x:v>
      </x:c>
      <x:c r="B9" s="1">
        <x:v>44180.6756082176</x:v>
      </x:c>
      <x:c r="C9" s="6">
        <x:v>0.350208046666667</x:v>
      </x:c>
      <x:c r="D9" s="14" t="s">
        <x:v>92</x:v>
      </x:c>
      <x:c r="E9" s="15">
        <x:v>44173.62946875</x:v>
      </x:c>
      <x:c r="F9" t="s">
        <x:v>97</x:v>
      </x:c>
      <x:c r="G9" s="6">
        <x:v>256.126867059453</x:v>
      </x:c>
      <x:c r="H9" t="s">
        <x:v>98</x:v>
      </x:c>
      <x:c r="I9" s="6">
        <x:v>23.5145427688099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21.523</x:v>
      </x:c>
      <x:c r="S9" s="8">
        <x:v>6134.66916516084</x:v>
      </x:c>
      <x:c r="T9" s="12">
        <x:v>296111.380909503</x:v>
      </x:c>
      <x:c r="U9" s="12">
        <x:v>46.25</x:v>
      </x:c>
      <x:c r="V9" s="12">
        <x:v>2500</x:v>
      </x:c>
      <x:c r="W9" s="12">
        <x:f>NA()</x:f>
      </x:c>
    </x:row>
    <x:row r="10">
      <x:c r="A10">
        <x:v>2340344</x:v>
      </x:c>
      <x:c r="B10" s="1">
        <x:v>44180.6756429051</x:v>
      </x:c>
      <x:c r="C10" s="6">
        <x:v>0.400125191666667</x:v>
      </x:c>
      <x:c r="D10" s="14" t="s">
        <x:v>92</x:v>
      </x:c>
      <x:c r="E10" s="15">
        <x:v>44173.62946875</x:v>
      </x:c>
      <x:c r="F10" t="s">
        <x:v>97</x:v>
      </x:c>
      <x:c r="G10" s="6">
        <x:v>256.841458119979</x:v>
      </x:c>
      <x:c r="H10" t="s">
        <x:v>98</x:v>
      </x:c>
      <x:c r="I10" s="6">
        <x:v>23.5145427688099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21.491</x:v>
      </x:c>
      <x:c r="S10" s="8">
        <x:v>6136.56430645167</x:v>
      </x:c>
      <x:c r="T10" s="12">
        <x:v>296101.760894828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2340348</x:v>
      </x:c>
      <x:c r="B11" s="1">
        <x:v>44180.6756774653</x:v>
      </x:c>
      <x:c r="C11" s="6">
        <x:v>0.449905668333333</x:v>
      </x:c>
      <x:c r="D11" s="14" t="s">
        <x:v>92</x:v>
      </x:c>
      <x:c r="E11" s="15">
        <x:v>44173.62946875</x:v>
      </x:c>
      <x:c r="F11" t="s">
        <x:v>97</x:v>
      </x:c>
      <x:c r="G11" s="6">
        <x:v>256.842015551414</x:v>
      </x:c>
      <x:c r="H11" t="s">
        <x:v>98</x:v>
      </x:c>
      <x:c r="I11" s="6">
        <x:v>23.4841266381468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21.501</x:v>
      </x:c>
      <x:c r="S11" s="8">
        <x:v>6135.95751036069</x:v>
      </x:c>
      <x:c r="T11" s="12">
        <x:v>296108.069727568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2340352</x:v>
      </x:c>
      <x:c r="B12" s="1">
        <x:v>44180.675712037</x:v>
      </x:c>
      <x:c r="C12" s="6">
        <x:v>0.499681931666667</x:v>
      </x:c>
      <x:c r="D12" s="14" t="s">
        <x:v>92</x:v>
      </x:c>
      <x:c r="E12" s="15">
        <x:v>44173.62946875</x:v>
      </x:c>
      <x:c r="F12" t="s">
        <x:v>97</x:v>
      </x:c>
      <x:c r="G12" s="6">
        <x:v>257.491475370324</x:v>
      </x:c>
      <x:c r="H12" t="s">
        <x:v>98</x:v>
      </x:c>
      <x:c r="I12" s="6">
        <x:v>23.4962930573747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21.468</x:v>
      </x:c>
      <x:c r="S12" s="8">
        <x:v>6141.02888128662</x:v>
      </x:c>
      <x:c r="T12" s="12">
        <x:v>296113.100501074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2340356</x:v>
      </x:c>
      <x:c r="B13" s="1">
        <x:v>44180.6757466088</x:v>
      </x:c>
      <x:c r="C13" s="6">
        <x:v>0.549493196666667</x:v>
      </x:c>
      <x:c r="D13" s="14" t="s">
        <x:v>92</x:v>
      </x:c>
      <x:c r="E13" s="15">
        <x:v>44173.62946875</x:v>
      </x:c>
      <x:c r="F13" t="s">
        <x:v>97</x:v>
      </x:c>
      <x:c r="G13" s="6">
        <x:v>257.379599160866</x:v>
      </x:c>
      <x:c r="H13" t="s">
        <x:v>98</x:v>
      </x:c>
      <x:c r="I13" s="6">
        <x:v>23.4780434450513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21.479</x:v>
      </x:c>
      <x:c r="S13" s="8">
        <x:v>6136.99814501336</x:v>
      </x:c>
      <x:c r="T13" s="12">
        <x:v>296115.316823362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2340360</x:v>
      </x:c>
      <x:c r="B14" s="1">
        <x:v>44180.6757818287</x:v>
      </x:c>
      <x:c r="C14" s="6">
        <x:v>0.600168741666667</x:v>
      </x:c>
      <x:c r="D14" s="14" t="s">
        <x:v>92</x:v>
      </x:c>
      <x:c r="E14" s="15">
        <x:v>44173.62946875</x:v>
      </x:c>
      <x:c r="F14" t="s">
        <x:v>97</x:v>
      </x:c>
      <x:c r="G14" s="6">
        <x:v>256.350891863374</x:v>
      </x:c>
      <x:c r="H14" t="s">
        <x:v>98</x:v>
      </x:c>
      <x:c r="I14" s="6">
        <x:v>23.4719602629689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21.527</x:v>
      </x:c>
      <x:c r="S14" s="8">
        <x:v>6133.94803342624</x:v>
      </x:c>
      <x:c r="T14" s="12">
        <x:v>296102.49498708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2340364</x:v>
      </x:c>
      <x:c r="B15" s="1">
        <x:v>44180.6758164699</x:v>
      </x:c>
      <x:c r="C15" s="6">
        <x:v>0.650055388333333</x:v>
      </x:c>
      <x:c r="D15" s="14" t="s">
        <x:v>92</x:v>
      </x:c>
      <x:c r="E15" s="15">
        <x:v>44173.62946875</x:v>
      </x:c>
      <x:c r="F15" t="s">
        <x:v>97</x:v>
      </x:c>
      <x:c r="G15" s="6">
        <x:v>258.120817178861</x:v>
      </x:c>
      <x:c r="H15" t="s">
        <x:v>98</x:v>
      </x:c>
      <x:c r="I15" s="6">
        <x:v>23.4902098422544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21.442</x:v>
      </x:c>
      <x:c r="S15" s="8">
        <x:v>6138.41448048007</x:v>
      </x:c>
      <x:c r="T15" s="12">
        <x:v>296106.743004794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2340368</x:v>
      </x:c>
      <x:c r="B16" s="1">
        <x:v>44180.6758510069</x:v>
      </x:c>
      <x:c r="C16" s="6">
        <x:v>0.699821863333333</x:v>
      </x:c>
      <x:c r="D16" s="14" t="s">
        <x:v>92</x:v>
      </x:c>
      <x:c r="E16" s="15">
        <x:v>44173.62946875</x:v>
      </x:c>
      <x:c r="F16" t="s">
        <x:v>97</x:v>
      </x:c>
      <x:c r="G16" s="6">
        <x:v>256.753141456094</x:v>
      </x:c>
      <x:c r="H16" t="s">
        <x:v>98</x:v>
      </x:c>
      <x:c r="I16" s="6">
        <x:v>23.4597939318401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21.513</x:v>
      </x:c>
      <x:c r="S16" s="8">
        <x:v>6145.15524037523</x:v>
      </x:c>
      <x:c r="T16" s="12">
        <x:v>296102.311812185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2340372</x:v>
      </x:c>
      <x:c r="B17" s="1">
        <x:v>44180.6758855671</x:v>
      </x:c>
      <x:c r="C17" s="6">
        <x:v>0.749556586666667</x:v>
      </x:c>
      <x:c r="D17" s="14" t="s">
        <x:v>92</x:v>
      </x:c>
      <x:c r="E17" s="15">
        <x:v>44173.62946875</x:v>
      </x:c>
      <x:c r="F17" t="s">
        <x:v>97</x:v>
      </x:c>
      <x:c r="G17" s="6">
        <x:v>257.64906066494</x:v>
      </x:c>
      <x:c r="H17" t="s">
        <x:v>98</x:v>
      </x:c>
      <x:c r="I17" s="6">
        <x:v>23.4658770918982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21.471</x:v>
      </x:c>
      <x:c r="S17" s="8">
        <x:v>6137.04385077149</x:v>
      </x:c>
      <x:c r="T17" s="12">
        <x:v>296106.61649285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2340376</x:v>
      </x:c>
      <x:c r="B18" s="1">
        <x:v>44180.6759206829</x:v>
      </x:c>
      <x:c r="C18" s="6">
        <x:v>0.800129806666667</x:v>
      </x:c>
      <x:c r="D18" s="14" t="s">
        <x:v>92</x:v>
      </x:c>
      <x:c r="E18" s="15">
        <x:v>44173.62946875</x:v>
      </x:c>
      <x:c r="F18" t="s">
        <x:v>97</x:v>
      </x:c>
      <x:c r="G18" s="6">
        <x:v>256.864782279714</x:v>
      </x:c>
      <x:c r="H18" t="s">
        <x:v>98</x:v>
      </x:c>
      <x:c r="I18" s="6">
        <x:v>23.4658770918982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21.506</x:v>
      </x:c>
      <x:c r="S18" s="8">
        <x:v>6142.67451411823</x:v>
      </x:c>
      <x:c r="T18" s="12">
        <x:v>296103.195211473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2340380</x:v>
      </x:c>
      <x:c r="B19" s="1">
        <x:v>44180.6759552431</x:v>
      </x:c>
      <x:c r="C19" s="6">
        <x:v>0.849883206666667</x:v>
      </x:c>
      <x:c r="D19" s="14" t="s">
        <x:v>92</x:v>
      </x:c>
      <x:c r="E19" s="15">
        <x:v>44173.62946875</x:v>
      </x:c>
      <x:c r="F19" t="s">
        <x:v>97</x:v>
      </x:c>
      <x:c r="G19" s="6">
        <x:v>257.671231082077</x:v>
      </x:c>
      <x:c r="H19" t="s">
        <x:v>98</x:v>
      </x:c>
      <x:c r="I19" s="6">
        <x:v>23.4841266381468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21.464</x:v>
      </x:c>
      <x:c r="S19" s="8">
        <x:v>6137.70072362715</x:v>
      </x:c>
      <x:c r="T19" s="12">
        <x:v>296101.817298216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2340384</x:v>
      </x:c>
      <x:c r="B20" s="1">
        <x:v>44180.6759898495</x:v>
      </x:c>
      <x:c r="C20" s="6">
        <x:v>0.899720586666667</x:v>
      </x:c>
      <x:c r="D20" s="14" t="s">
        <x:v>92</x:v>
      </x:c>
      <x:c r="E20" s="15">
        <x:v>44173.62946875</x:v>
      </x:c>
      <x:c r="F20" t="s">
        <x:v>97</x:v>
      </x:c>
      <x:c r="G20" s="6">
        <x:v>257.648774995143</x:v>
      </x:c>
      <x:c r="H20" t="s">
        <x:v>98</x:v>
      </x:c>
      <x:c r="I20" s="6">
        <x:v>23.4841266381468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21.465</x:v>
      </x:c>
      <x:c r="S20" s="8">
        <x:v>6140.96751861447</x:v>
      </x:c>
      <x:c r="T20" s="12">
        <x:v>296110.759901004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2340388</x:v>
      </x:c>
      <x:c r="B21" s="1">
        <x:v>44180.6760244213</x:v>
      </x:c>
      <x:c r="C21" s="6">
        <x:v>0.94951157</x:v>
      </x:c>
      <x:c r="D21" s="14" t="s">
        <x:v>92</x:v>
      </x:c>
      <x:c r="E21" s="15">
        <x:v>44173.62946875</x:v>
      </x:c>
      <x:c r="F21" t="s">
        <x:v>97</x:v>
      </x:c>
      <x:c r="G21" s="6">
        <x:v>256.998880940308</x:v>
      </x:c>
      <x:c r="H21" t="s">
        <x:v>98</x:v>
      </x:c>
      <x:c r="I21" s="6">
        <x:v>23.4719602629689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21.498</x:v>
      </x:c>
      <x:c r="S21" s="8">
        <x:v>6141.00619555028</x:v>
      </x:c>
      <x:c r="T21" s="12">
        <x:v>296108.384179586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2340392</x:v>
      </x:c>
      <x:c r="B22" s="1">
        <x:v>44180.6760596065</x:v>
      </x:c>
      <x:c r="C22" s="6">
        <x:v>1.00020920333333</x:v>
      </x:c>
      <x:c r="D22" s="14" t="s">
        <x:v>92</x:v>
      </x:c>
      <x:c r="E22" s="15">
        <x:v>44173.62946875</x:v>
      </x:c>
      <x:c r="F22" t="s">
        <x:v>97</x:v>
      </x:c>
      <x:c r="G22" s="6">
        <x:v>257.312954893522</x:v>
      </x:c>
      <x:c r="H22" t="s">
        <x:v>98</x:v>
      </x:c>
      <x:c r="I22" s="6">
        <x:v>23.4476276447604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21.492</x:v>
      </x:c>
      <x:c r="S22" s="8">
        <x:v>6138.90623276669</x:v>
      </x:c>
      <x:c r="T22" s="12">
        <x:v>296109.051471265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2340396</x:v>
      </x:c>
      <x:c r="B23" s="1">
        <x:v>44180.676094213</x:v>
      </x:c>
      <x:c r="C23" s="6">
        <x:v>1.050002095</x:v>
      </x:c>
      <x:c r="D23" s="14" t="s">
        <x:v>92</x:v>
      </x:c>
      <x:c r="E23" s="15">
        <x:v>44173.62946875</x:v>
      </x:c>
      <x:c r="F23" t="s">
        <x:v>97</x:v>
      </x:c>
      <x:c r="G23" s="6">
        <x:v>257.155604816392</x:v>
      </x:c>
      <x:c r="H23" t="s">
        <x:v>98</x:v>
      </x:c>
      <x:c r="I23" s="6">
        <x:v>23.4719602629689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21.491</x:v>
      </x:c>
      <x:c r="S23" s="8">
        <x:v>6142.87382580444</x:v>
      </x:c>
      <x:c r="T23" s="12">
        <x:v>296104.020760453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2340400</x:v>
      </x:c>
      <x:c r="B24" s="1">
        <x:v>44180.6761288194</x:v>
      </x:c>
      <x:c r="C24" s="6">
        <x:v>1.09985682166667</x:v>
      </x:c>
      <x:c r="D24" s="14" t="s">
        <x:v>92</x:v>
      </x:c>
      <x:c r="E24" s="15">
        <x:v>44173.62946875</x:v>
      </x:c>
      <x:c r="F24" t="s">
        <x:v>97</x:v>
      </x:c>
      <x:c r="G24" s="6">
        <x:v>256.038993780502</x:v>
      </x:c>
      <x:c r="H24" t="s">
        <x:v>98</x:v>
      </x:c>
      <x:c r="I24" s="6">
        <x:v>23.4658770918982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21.543</x:v>
      </x:c>
      <x:c r="S24" s="8">
        <x:v>6136.9585226843</x:v>
      </x:c>
      <x:c r="T24" s="12">
        <x:v>296107.798932773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2340404</x:v>
      </x:c>
      <x:c r="B25" s="1">
        <x:v>44180.6761633912</x:v>
      </x:c>
      <x:c r="C25" s="6">
        <x:v>1.14965520666667</x:v>
      </x:c>
      <x:c r="D25" s="14" t="s">
        <x:v>92</x:v>
      </x:c>
      <x:c r="E25" s="15">
        <x:v>44173.62946875</x:v>
      </x:c>
      <x:c r="F25" t="s">
        <x:v>97</x:v>
      </x:c>
      <x:c r="G25" s="6">
        <x:v>257.088183185859</x:v>
      </x:c>
      <x:c r="H25" t="s">
        <x:v>98</x:v>
      </x:c>
      <x:c r="I25" s="6">
        <x:v>23.4841266381468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21.49</x:v>
      </x:c>
      <x:c r="S25" s="8">
        <x:v>6139.74470302571</x:v>
      </x:c>
      <x:c r="T25" s="12">
        <x:v>296105.06567806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2340408</x:v>
      </x:c>
      <x:c r="B26" s="1">
        <x:v>44180.6761979514</x:v>
      </x:c>
      <x:c r="C26" s="6">
        <x:v>1.19940584833333</x:v>
      </x:c>
      <x:c r="D26" s="14" t="s">
        <x:v>92</x:v>
      </x:c>
      <x:c r="E26" s="15">
        <x:v>44173.62946875</x:v>
      </x:c>
      <x:c r="F26" t="s">
        <x:v>97</x:v>
      </x:c>
      <x:c r="G26" s="6">
        <x:v>256.217613903553</x:v>
      </x:c>
      <x:c r="H26" t="s">
        <x:v>98</x:v>
      </x:c>
      <x:c r="I26" s="6">
        <x:v>23.4537107827941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21.539</x:v>
      </x:c>
      <x:c r="S26" s="8">
        <x:v>6137.19851679301</x:v>
      </x:c>
      <x:c r="T26" s="12">
        <x:v>296099.891293643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2340412</x:v>
      </x:c>
      <x:c r="B27" s="1">
        <x:v>44180.6762331829</x:v>
      </x:c>
      <x:c r="C27" s="6">
        <x:v>1.250123435</x:v>
      </x:c>
      <x:c r="D27" s="14" t="s">
        <x:v>92</x:v>
      </x:c>
      <x:c r="E27" s="15">
        <x:v>44173.62946875</x:v>
      </x:c>
      <x:c r="F27" t="s">
        <x:v>97</x:v>
      </x:c>
      <x:c r="G27" s="6">
        <x:v>256.88729181587</x:v>
      </x:c>
      <x:c r="H27" t="s">
        <x:v>98</x:v>
      </x:c>
      <x:c r="I27" s="6">
        <x:v>23.4597939318401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21.507</x:v>
      </x:c>
      <x:c r="S27" s="8">
        <x:v>6139.61036474395</x:v>
      </x:c>
      <x:c r="T27" s="12">
        <x:v>296110.190865134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2340416</x:v>
      </x:c>
      <x:c r="B28" s="1">
        <x:v>44180.6762677893</x:v>
      </x:c>
      <x:c r="C28" s="6">
        <x:v>1.29994205166667</x:v>
      </x:c>
      <x:c r="D28" s="14" t="s">
        <x:v>92</x:v>
      </x:c>
      <x:c r="E28" s="15">
        <x:v>44173.62946875</x:v>
      </x:c>
      <x:c r="F28" t="s">
        <x:v>97</x:v>
      </x:c>
      <x:c r="G28" s="6">
        <x:v>256.976501757025</x:v>
      </x:c>
      <x:c r="H28" t="s">
        <x:v>98</x:v>
      </x:c>
      <x:c r="I28" s="6">
        <x:v>23.4719602629689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21.499</x:v>
      </x:c>
      <x:c r="S28" s="8">
        <x:v>6142.3793077345</x:v>
      </x:c>
      <x:c r="T28" s="12">
        <x:v>296107.271411166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2340420</x:v>
      </x:c>
      <x:c r="B29" s="1">
        <x:v>44180.6763023495</x:v>
      </x:c>
      <x:c r="C29" s="6">
        <x:v>1.34975326166667</x:v>
      </x:c>
      <x:c r="D29" s="14" t="s">
        <x:v>92</x:v>
      </x:c>
      <x:c r="E29" s="15">
        <x:v>44173.62946875</x:v>
      </x:c>
      <x:c r="F29" t="s">
        <x:v>97</x:v>
      </x:c>
      <x:c r="G29" s="6">
        <x:v>257.357286052723</x:v>
      </x:c>
      <x:c r="H29" t="s">
        <x:v>98</x:v>
      </x:c>
      <x:c r="I29" s="6">
        <x:v>23.4719602629689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21.482</x:v>
      </x:c>
      <x:c r="S29" s="8">
        <x:v>6143.45683156317</x:v>
      </x:c>
      <x:c r="T29" s="12">
        <x:v>296106.298449889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2340424</x:v>
      </x:c>
      <x:c r="B30" s="1">
        <x:v>44180.6763370718</x:v>
      </x:c>
      <x:c r="C30" s="6">
        <x:v>1.39972118666667</x:v>
      </x:c>
      <x:c r="D30" s="14" t="s">
        <x:v>92</x:v>
      </x:c>
      <x:c r="E30" s="15">
        <x:v>44173.62946875</x:v>
      </x:c>
      <x:c r="F30" t="s">
        <x:v>97</x:v>
      </x:c>
      <x:c r="G30" s="6">
        <x:v>257.694183740852</x:v>
      </x:c>
      <x:c r="H30" t="s">
        <x:v>98</x:v>
      </x:c>
      <x:c r="I30" s="6">
        <x:v>23.4537107827941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21.473</x:v>
      </x:c>
      <x:c r="S30" s="8">
        <x:v>6140.7596187557</x:v>
      </x:c>
      <x:c r="T30" s="12">
        <x:v>296102.23655944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2340428</x:v>
      </x:c>
      <x:c r="B31" s="1">
        <x:v>44180.6763716435</x:v>
      </x:c>
      <x:c r="C31" s="6">
        <x:v>1.44952293166667</x:v>
      </x:c>
      <x:c r="D31" s="14" t="s">
        <x:v>92</x:v>
      </x:c>
      <x:c r="E31" s="15">
        <x:v>44173.62946875</x:v>
      </x:c>
      <x:c r="F31" t="s">
        <x:v>97</x:v>
      </x:c>
      <x:c r="G31" s="6">
        <x:v>257.671970973582</x:v>
      </x:c>
      <x:c r="H31" t="s">
        <x:v>98</x:v>
      </x:c>
      <x:c r="I31" s="6">
        <x:v>23.4415445177387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21.478</x:v>
      </x:c>
      <x:c r="S31" s="8">
        <x:v>6145.77741309445</x:v>
      </x:c>
      <x:c r="T31" s="12">
        <x:v>296112.285676452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2340432</x:v>
      </x:c>
      <x:c r="B32" s="1">
        <x:v>44180.6764068634</x:v>
      </x:c>
      <x:c r="C32" s="6">
        <x:v>1.50022944166667</x:v>
      </x:c>
      <x:c r="D32" s="14" t="s">
        <x:v>92</x:v>
      </x:c>
      <x:c r="E32" s="15">
        <x:v>44173.62946875</x:v>
      </x:c>
      <x:c r="F32" t="s">
        <x:v>97</x:v>
      </x:c>
      <x:c r="G32" s="6">
        <x:v>257.200791373805</x:v>
      </x:c>
      <x:c r="H32" t="s">
        <x:v>98</x:v>
      </x:c>
      <x:c r="I32" s="6">
        <x:v>23.4537107827941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21.495</x:v>
      </x:c>
      <x:c r="S32" s="8">
        <x:v>6142.62362940392</x:v>
      </x:c>
      <x:c r="T32" s="12">
        <x:v>296113.37623969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2340436</x:v>
      </x:c>
      <x:c r="B33" s="1">
        <x:v>44180.6764414005</x:v>
      </x:c>
      <x:c r="C33" s="6">
        <x:v>1.549994685</x:v>
      </x:c>
      <x:c r="D33" s="14" t="s">
        <x:v>92</x:v>
      </x:c>
      <x:c r="E33" s="15">
        <x:v>44173.62946875</x:v>
      </x:c>
      <x:c r="F33" t="s">
        <x:v>97</x:v>
      </x:c>
      <x:c r="G33" s="6">
        <x:v>257.559625310541</x:v>
      </x:c>
      <x:c r="H33" t="s">
        <x:v>98</x:v>
      </x:c>
      <x:c r="I33" s="6">
        <x:v>23.4476276447604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21.481</x:v>
      </x:c>
      <x:c r="S33" s="8">
        <x:v>6144.25397476171</x:v>
      </x:c>
      <x:c r="T33" s="12">
        <x:v>296106.379645442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2340440</x:v>
      </x:c>
      <x:c r="B34" s="1">
        <x:v>44180.6764760069</x:v>
      </x:c>
      <x:c r="C34" s="6">
        <x:v>1.599795155</x:v>
      </x:c>
      <x:c r="D34" s="14" t="s">
        <x:v>92</x:v>
      </x:c>
      <x:c r="E34" s="15">
        <x:v>44173.62946875</x:v>
      </x:c>
      <x:c r="F34" t="s">
        <x:v>97</x:v>
      </x:c>
      <x:c r="G34" s="6">
        <x:v>256.596745529532</x:v>
      </x:c>
      <x:c r="H34" t="s">
        <x:v>98</x:v>
      </x:c>
      <x:c r="I34" s="6">
        <x:v>23.4597939318401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21.52</x:v>
      </x:c>
      <x:c r="S34" s="8">
        <x:v>6138.332202872</x:v>
      </x:c>
      <x:c r="T34" s="12">
        <x:v>296098.131034187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2340444</x:v>
      </x:c>
      <x:c r="B35" s="1">
        <x:v>44180.6765106134</x:v>
      </x:c>
      <x:c r="C35" s="6">
        <x:v>1.64965212833333</x:v>
      </x:c>
      <x:c r="D35" s="14" t="s">
        <x:v>92</x:v>
      </x:c>
      <x:c r="E35" s="15">
        <x:v>44173.62946875</x:v>
      </x:c>
      <x:c r="F35" t="s">
        <x:v>97</x:v>
      </x:c>
      <x:c r="G35" s="6">
        <x:v>258.098965264429</x:v>
      </x:c>
      <x:c r="H35" t="s">
        <x:v>98</x:v>
      </x:c>
      <x:c r="I35" s="6">
        <x:v>23.4415445177387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21.459</x:v>
      </x:c>
      <x:c r="S35" s="8">
        <x:v>6142.70459469754</x:v>
      </x:c>
      <x:c r="T35" s="12">
        <x:v>296105.11749198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2340448</x:v>
      </x:c>
      <x:c r="B36" s="1">
        <x:v>44180.6765452894</x:v>
      </x:c>
      <x:c r="C36" s="6">
        <x:v>1.699575945</x:v>
      </x:c>
      <x:c r="D36" s="14" t="s">
        <x:v>92</x:v>
      </x:c>
      <x:c r="E36" s="15">
        <x:v>44173.62946875</x:v>
      </x:c>
      <x:c r="F36" t="s">
        <x:v>97</x:v>
      </x:c>
      <x:c r="G36" s="6">
        <x:v>256.529755868905</x:v>
      </x:c>
      <x:c r="H36" t="s">
        <x:v>98</x:v>
      </x:c>
      <x:c r="I36" s="6">
        <x:v>23.4597939318401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21.523</x:v>
      </x:c>
      <x:c r="S36" s="8">
        <x:v>6144.45774272206</x:v>
      </x:c>
      <x:c r="T36" s="12">
        <x:v>296106.494997446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2340452</x:v>
      </x:c>
      <x:c r="B37" s="1">
        <x:v>44180.6765798611</x:v>
      </x:c>
      <x:c r="C37" s="6">
        <x:v>1.749378255</x:v>
      </x:c>
      <x:c r="D37" s="14" t="s">
        <x:v>92</x:v>
      </x:c>
      <x:c r="E37" s="15">
        <x:v>44173.62946875</x:v>
      </x:c>
      <x:c r="F37" t="s">
        <x:v>97</x:v>
      </x:c>
      <x:c r="G37" s="6">
        <x:v>256.597078623354</x:v>
      </x:c>
      <x:c r="H37" t="s">
        <x:v>98</x:v>
      </x:c>
      <x:c r="I37" s="6">
        <x:v>23.4476276447604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21.524</x:v>
      </x:c>
      <x:c r="S37" s="8">
        <x:v>6141.54342975767</x:v>
      </x:c>
      <x:c r="T37" s="12">
        <x:v>296107.214079652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2340456</x:v>
      </x:c>
      <x:c r="B38" s="1">
        <x:v>44180.676615081</x:v>
      </x:c>
      <x:c r="C38" s="6">
        <x:v>1.80007080166667</x:v>
      </x:c>
      <x:c r="D38" s="14" t="s">
        <x:v>92</x:v>
      </x:c>
      <x:c r="E38" s="15">
        <x:v>44173.62946875</x:v>
      </x:c>
      <x:c r="F38" t="s">
        <x:v>97</x:v>
      </x:c>
      <x:c r="G38" s="6">
        <x:v>256.88759680422</x:v>
      </x:c>
      <x:c r="H38" t="s">
        <x:v>98</x:v>
      </x:c>
      <x:c r="I38" s="6">
        <x:v>23.4476276447604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21.511</x:v>
      </x:c>
      <x:c r="S38" s="8">
        <x:v>6139.82553981558</x:v>
      </x:c>
      <x:c r="T38" s="12">
        <x:v>296104.254001835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2340460</x:v>
      </x:c>
      <x:c r="B39" s="1">
        <x:v>44180.6766496181</x:v>
      </x:c>
      <x:c r="C39" s="6">
        <x:v>1.84982669833333</x:v>
      </x:c>
      <x:c r="D39" s="14" t="s">
        <x:v>92</x:v>
      </x:c>
      <x:c r="E39" s="15">
        <x:v>44173.62946875</x:v>
      </x:c>
      <x:c r="F39" t="s">
        <x:v>97</x:v>
      </x:c>
      <x:c r="G39" s="6">
        <x:v>257.91906826619</x:v>
      </x:c>
      <x:c r="H39" t="s">
        <x:v>98</x:v>
      </x:c>
      <x:c r="I39" s="6">
        <x:v>23.4415445177387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21.467</x:v>
      </x:c>
      <x:c r="S39" s="8">
        <x:v>6143.70032311228</x:v>
      </x:c>
      <x:c r="T39" s="12">
        <x:v>296108.387963187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2340464</x:v>
      </x:c>
      <x:c r="B40" s="1">
        <x:v>44180.6766842245</x:v>
      </x:c>
      <x:c r="C40" s="6">
        <x:v>1.89961504333333</x:v>
      </x:c>
      <x:c r="D40" s="14" t="s">
        <x:v>92</x:v>
      </x:c>
      <x:c r="E40" s="15">
        <x:v>44173.62946875</x:v>
      </x:c>
      <x:c r="F40" t="s">
        <x:v>97</x:v>
      </x:c>
      <x:c r="G40" s="6">
        <x:v>256.999930635501</x:v>
      </x:c>
      <x:c r="H40" t="s">
        <x:v>98</x:v>
      </x:c>
      <x:c r="I40" s="6">
        <x:v>23.4293782967306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21.512</x:v>
      </x:c>
      <x:c r="S40" s="8">
        <x:v>6142.39460015857</x:v>
      </x:c>
      <x:c r="T40" s="12">
        <x:v>296108.856174219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2340468</x:v>
      </x:c>
      <x:c r="B41" s="1">
        <x:v>44180.6767187847</x:v>
      </x:c>
      <x:c r="C41" s="6">
        <x:v>1.94940950333333</x:v>
      </x:c>
      <x:c r="D41" s="14" t="s">
        <x:v>92</x:v>
      </x:c>
      <x:c r="E41" s="15">
        <x:v>44173.62946875</x:v>
      </x:c>
      <x:c r="F41" t="s">
        <x:v>97</x:v>
      </x:c>
      <x:c r="G41" s="6">
        <x:v>256.910121767298</x:v>
      </x:c>
      <x:c r="H41" t="s">
        <x:v>98</x:v>
      </x:c>
      <x:c r="I41" s="6">
        <x:v>23.4415445177387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21.512</x:v>
      </x:c>
      <x:c r="S41" s="8">
        <x:v>6143.09420880164</x:v>
      </x:c>
      <x:c r="T41" s="12">
        <x:v>296111.544136743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2340472</x:v>
      </x:c>
      <x:c r="B42" s="1">
        <x:v>44180.6767539352</x:v>
      </x:c>
      <x:c r="C42" s="6">
        <x:v>2.00002208833333</x:v>
      </x:c>
      <x:c r="D42" s="14" t="s">
        <x:v>92</x:v>
      </x:c>
      <x:c r="E42" s="15">
        <x:v>44173.62946875</x:v>
      </x:c>
      <x:c r="F42" t="s">
        <x:v>97</x:v>
      </x:c>
      <x:c r="G42" s="6">
        <x:v>257.649522558186</x:v>
      </x:c>
      <x:c r="H42" t="s">
        <x:v>98</x:v>
      </x:c>
      <x:c r="I42" s="6">
        <x:v>23.4415445177387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21.479</x:v>
      </x:c>
      <x:c r="S42" s="8">
        <x:v>6138.5918430594</x:v>
      </x:c>
      <x:c r="T42" s="12">
        <x:v>296110.7533094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2340476</x:v>
      </x:c>
      <x:c r="B43" s="1">
        <x:v>44180.6767885417</x:v>
      </x:c>
      <x:c r="C43" s="6">
        <x:v>2.04983377</x:v>
      </x:c>
      <x:c r="D43" s="14" t="s">
        <x:v>92</x:v>
      </x:c>
      <x:c r="E43" s="15">
        <x:v>44173.62946875</x:v>
      </x:c>
      <x:c r="F43" t="s">
        <x:v>97</x:v>
      </x:c>
      <x:c r="G43" s="6">
        <x:v>257.044852118425</x:v>
      </x:c>
      <x:c r="H43" t="s">
        <x:v>98</x:v>
      </x:c>
      <x:c r="I43" s="6">
        <x:v>23.4232952027446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21.512</x:v>
      </x:c>
      <x:c r="S43" s="8">
        <x:v>6140.06532703922</x:v>
      </x:c>
      <x:c r="T43" s="12">
        <x:v>296106.856492122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2340480</x:v>
      </x:c>
      <x:c r="B44" s="1">
        <x:v>44180.6768231134</x:v>
      </x:c>
      <x:c r="C44" s="6">
        <x:v>2.09961879</x:v>
      </x:c>
      <x:c r="D44" s="14" t="s">
        <x:v>92</x:v>
      </x:c>
      <x:c r="E44" s="15">
        <x:v>44173.62946875</x:v>
      </x:c>
      <x:c r="F44" t="s">
        <x:v>97</x:v>
      </x:c>
      <x:c r="G44" s="6">
        <x:v>258.414575687532</x:v>
      </x:c>
      <x:c r="H44" t="s">
        <x:v>98</x:v>
      </x:c>
      <x:c r="I44" s="6">
        <x:v>23.4172121197703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21.453</x:v>
      </x:c>
      <x:c r="S44" s="8">
        <x:v>6145.50059784916</x:v>
      </x:c>
      <x:c r="T44" s="12">
        <x:v>296105.141282374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2340484</x:v>
      </x:c>
      <x:c r="B45" s="1">
        <x:v>44180.6768576736</x:v>
      </x:c>
      <x:c r="C45" s="6">
        <x:v>2.149408195</x:v>
      </x:c>
      <x:c r="D45" s="14" t="s">
        <x:v>92</x:v>
      </x:c>
      <x:c r="E45" s="15">
        <x:v>44173.62946875</x:v>
      </x:c>
      <x:c r="F45" t="s">
        <x:v>97</x:v>
      </x:c>
      <x:c r="G45" s="6">
        <x:v>259.385422548355</x:v>
      </x:c>
      <x:c r="H45" t="s">
        <x:v>98</x:v>
      </x:c>
      <x:c r="I45" s="6">
        <x:v>23.4354614017288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21.404</x:v>
      </x:c>
      <x:c r="S45" s="8">
        <x:v>6144.21268046994</x:v>
      </x:c>
      <x:c r="T45" s="12">
        <x:v>296104.546845579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2340488</x:v>
      </x:c>
      <x:c r="B46" s="1">
        <x:v>44180.6768929051</x:v>
      </x:c>
      <x:c r="C46" s="6">
        <x:v>2.20010032666667</x:v>
      </x:c>
      <x:c r="D46" s="14" t="s">
        <x:v>92</x:v>
      </x:c>
      <x:c r="E46" s="15">
        <x:v>44173.62946875</x:v>
      </x:c>
      <x:c r="F46" t="s">
        <x:v>97</x:v>
      </x:c>
      <x:c r="G46" s="6">
        <x:v>258.685192205189</x:v>
      </x:c>
      <x:c r="H46" t="s">
        <x:v>98</x:v>
      </x:c>
      <x:c r="I46" s="6">
        <x:v>23.4111290478077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21.443</x:v>
      </x:c>
      <x:c r="S46" s="8">
        <x:v>6145.78757144822</x:v>
      </x:c>
      <x:c r="T46" s="12">
        <x:v>296110.620118259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2340492</x:v>
      </x:c>
      <x:c r="B47" s="1">
        <x:v>44180.6769274653</x:v>
      </x:c>
      <x:c r="C47" s="6">
        <x:v>2.24992691</x:v>
      </x:c>
      <x:c r="D47" s="14" t="s">
        <x:v>92</x:v>
      </x:c>
      <x:c r="E47" s="15">
        <x:v>44173.62946875</x:v>
      </x:c>
      <x:c r="F47" t="s">
        <x:v>97</x:v>
      </x:c>
      <x:c r="G47" s="6">
        <x:v>257.335959389579</x:v>
      </x:c>
      <x:c r="H47" t="s">
        <x:v>98</x:v>
      </x:c>
      <x:c r="I47" s="6">
        <x:v>23.4232952027446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21.499</x:v>
      </x:c>
      <x:c r="S47" s="8">
        <x:v>6139.02687267671</x:v>
      </x:c>
      <x:c r="T47" s="12">
        <x:v>296108.356018271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2340496</x:v>
      </x:c>
      <x:c r="B48" s="1">
        <x:v>44180.676962037</x:v>
      </x:c>
      <x:c r="C48" s="6">
        <x:v>2.29968554666667</x:v>
      </x:c>
      <x:c r="D48" s="14" t="s">
        <x:v>92</x:v>
      </x:c>
      <x:c r="E48" s="15">
        <x:v>44173.62946875</x:v>
      </x:c>
      <x:c r="F48" t="s">
        <x:v>97</x:v>
      </x:c>
      <x:c r="G48" s="6">
        <x:v>258.144299402773</x:v>
      </x:c>
      <x:c r="H48" t="s">
        <x:v>98</x:v>
      </x:c>
      <x:c r="I48" s="6">
        <x:v>23.4232952027446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21.463</x:v>
      </x:c>
      <x:c r="S48" s="8">
        <x:v>6139.72371432435</x:v>
      </x:c>
      <x:c r="T48" s="12">
        <x:v>296106.157294158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2340500</x:v>
      </x:c>
      <x:c r="B49" s="1">
        <x:v>44180.6769966088</x:v>
      </x:c>
      <x:c r="C49" s="6">
        <x:v>2.34946767166667</x:v>
      </x:c>
      <x:c r="D49" s="14" t="s">
        <x:v>92</x:v>
      </x:c>
      <x:c r="E49" s="15">
        <x:v>44173.62946875</x:v>
      </x:c>
      <x:c r="F49" t="s">
        <x:v>97</x:v>
      </x:c>
      <x:c r="G49" s="6">
        <x:v>257.089610520749</x:v>
      </x:c>
      <x:c r="H49" t="s">
        <x:v>98</x:v>
      </x:c>
      <x:c r="I49" s="6">
        <x:v>23.4232952027446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21.51</x:v>
      </x:c>
      <x:c r="S49" s="8">
        <x:v>6141.60219884251</x:v>
      </x:c>
      <x:c r="T49" s="12">
        <x:v>296128.995282573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2340504</x:v>
      </x:c>
      <x:c r="B50" s="1">
        <x:v>44180.6770317477</x:v>
      </x:c>
      <x:c r="C50" s="6">
        <x:v>2.40008803666667</x:v>
      </x:c>
      <x:c r="D50" s="14" t="s">
        <x:v>92</x:v>
      </x:c>
      <x:c r="E50" s="15">
        <x:v>44173.62946875</x:v>
      </x:c>
      <x:c r="F50" t="s">
        <x:v>97</x:v>
      </x:c>
      <x:c r="G50" s="6">
        <x:v>257.964262534795</x:v>
      </x:c>
      <x:c r="H50" t="s">
        <x:v>98</x:v>
      </x:c>
      <x:c r="I50" s="6">
        <x:v>23.4293782967306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21.469</x:v>
      </x:c>
      <x:c r="S50" s="8">
        <x:v>6147.37930551014</x:v>
      </x:c>
      <x:c r="T50" s="12">
        <x:v>296112.167127761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2340508</x:v>
      </x:c>
      <x:c r="B51" s="1">
        <x:v>44180.6770662847</x:v>
      </x:c>
      <x:c r="C51" s="6">
        <x:v>2.449816095</x:v>
      </x:c>
      <x:c r="D51" s="14" t="s">
        <x:v>92</x:v>
      </x:c>
      <x:c r="E51" s="15">
        <x:v>44173.62946875</x:v>
      </x:c>
      <x:c r="F51" t="s">
        <x:v>97</x:v>
      </x:c>
      <x:c r="G51" s="6">
        <x:v>256.732413624794</x:v>
      </x:c>
      <x:c r="H51" t="s">
        <x:v>98</x:v>
      </x:c>
      <x:c r="I51" s="6">
        <x:v>23.4050459868572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21.532</x:v>
      </x:c>
      <x:c r="S51" s="8">
        <x:v>6145.29906037809</x:v>
      </x:c>
      <x:c r="T51" s="12">
        <x:v>296127.015285666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2340512</x:v>
      </x:c>
      <x:c r="B52" s="1">
        <x:v>44180.6771008912</x:v>
      </x:c>
      <x:c r="C52" s="6">
        <x:v>2.49960155666667</x:v>
      </x:c>
      <x:c r="D52" s="14" t="s">
        <x:v>92</x:v>
      </x:c>
      <x:c r="E52" s="15">
        <x:v>44173.62946875</x:v>
      </x:c>
      <x:c r="F52" t="s">
        <x:v>97</x:v>
      </x:c>
      <x:c r="G52" s="6">
        <x:v>257.897098770154</x:v>
      </x:c>
      <x:c r="H52" t="s">
        <x:v>98</x:v>
      </x:c>
      <x:c r="I52" s="6">
        <x:v>23.4172121197703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21.476</x:v>
      </x:c>
      <x:c r="S52" s="8">
        <x:v>6142.40414146468</x:v>
      </x:c>
      <x:c r="T52" s="12">
        <x:v>296114.285438905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2340516</x:v>
      </x:c>
      <x:c r="B53" s="1">
        <x:v>44180.6771360301</x:v>
      </x:c>
      <x:c r="C53" s="6">
        <x:v>2.55022410666667</x:v>
      </x:c>
      <x:c r="D53" s="14" t="s">
        <x:v>92</x:v>
      </x:c>
      <x:c r="E53" s="15">
        <x:v>44173.62946875</x:v>
      </x:c>
      <x:c r="F53" t="s">
        <x:v>97</x:v>
      </x:c>
      <x:c r="G53" s="6">
        <x:v>258.212321783018</x:v>
      </x:c>
      <x:c r="H53" t="s">
        <x:v>98</x:v>
      </x:c>
      <x:c r="I53" s="6">
        <x:v>23.3989629369185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21.468</x:v>
      </x:c>
      <x:c r="S53" s="8">
        <x:v>6138.87634774957</x:v>
      </x:c>
      <x:c r="T53" s="12">
        <x:v>296114.276546578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2340520</x:v>
      </x:c>
      <x:c r="B54" s="1">
        <x:v>44180.6771706366</x:v>
      </x:c>
      <x:c r="C54" s="6">
        <x:v>2.600078625</x:v>
      </x:c>
      <x:c r="D54" s="14" t="s">
        <x:v>92</x:v>
      </x:c>
      <x:c r="E54" s="15">
        <x:v>44173.62946875</x:v>
      </x:c>
      <x:c r="F54" t="s">
        <x:v>97</x:v>
      </x:c>
      <x:c r="G54" s="6">
        <x:v>258.031836490475</x:v>
      </x:c>
      <x:c r="H54" t="s">
        <x:v>98</x:v>
      </x:c>
      <x:c r="I54" s="6">
        <x:v>23.4232952027446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21.468</x:v>
      </x:c>
      <x:c r="S54" s="8">
        <x:v>6144.70163179527</x:v>
      </x:c>
      <x:c r="T54" s="12">
        <x:v>296122.066050141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2340524</x:v>
      </x:c>
      <x:c r="B55" s="1">
        <x:v>44180.6772052894</x:v>
      </x:c>
      <x:c r="C55" s="6">
        <x:v>2.64993734666667</x:v>
      </x:c>
      <x:c r="D55" s="14" t="s">
        <x:v>92</x:v>
      </x:c>
      <x:c r="E55" s="15">
        <x:v>44173.62946875</x:v>
      </x:c>
      <x:c r="F55" t="s">
        <x:v>97</x:v>
      </x:c>
      <x:c r="G55" s="6">
        <x:v>257.583078348393</x:v>
      </x:c>
      <x:c r="H55" t="s">
        <x:v>98</x:v>
      </x:c>
      <x:c r="I55" s="6">
        <x:v>23.4050459868572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21.494</x:v>
      </x:c>
      <x:c r="S55" s="8">
        <x:v>6138.91631769778</x:v>
      </x:c>
      <x:c r="T55" s="12">
        <x:v>296114.846578785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2340528</x:v>
      </x:c>
      <x:c r="B56" s="1">
        <x:v>44180.6772397801</x:v>
      </x:c>
      <x:c r="C56" s="6">
        <x:v>2.69964821333333</x:v>
      </x:c>
      <x:c r="D56" s="14" t="s">
        <x:v>92</x:v>
      </x:c>
      <x:c r="E56" s="15">
        <x:v>44173.62946875</x:v>
      </x:c>
      <x:c r="F56" t="s">
        <x:v>97</x:v>
      </x:c>
      <x:c r="G56" s="6">
        <x:v>257.897239856557</x:v>
      </x:c>
      <x:c r="H56" t="s">
        <x:v>98</x:v>
      </x:c>
      <x:c r="I56" s="6">
        <x:v>23.4111290478077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21.478</x:v>
      </x:c>
      <x:c r="S56" s="8">
        <x:v>6138.9934929242</x:v>
      </x:c>
      <x:c r="T56" s="12">
        <x:v>296121.068855991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2340532</x:v>
      </x:c>
      <x:c r="B57" s="1">
        <x:v>44180.6772743403</x:v>
      </x:c>
      <x:c r="C57" s="6">
        <x:v>2.74941704</x:v>
      </x:c>
      <x:c r="D57" s="14" t="s">
        <x:v>92</x:v>
      </x:c>
      <x:c r="E57" s="15">
        <x:v>44173.62946875</x:v>
      </x:c>
      <x:c r="F57" t="s">
        <x:v>97</x:v>
      </x:c>
      <x:c r="G57" s="6">
        <x:v>257.067230078002</x:v>
      </x:c>
      <x:c r="H57" t="s">
        <x:v>98</x:v>
      </x:c>
      <x:c r="I57" s="6">
        <x:v>23.4232952027446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21.511</x:v>
      </x:c>
      <x:c r="S57" s="8">
        <x:v>6136.83915682224</x:v>
      </x:c>
      <x:c r="T57" s="12">
        <x:v>296112.736196065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2340536</x:v>
      </x:c>
      <x:c r="B58" s="1">
        <x:v>44180.6773094907</x:v>
      </x:c>
      <x:c r="C58" s="6">
        <x:v>2.80002191666667</x:v>
      </x:c>
      <x:c r="D58" s="14" t="s">
        <x:v>92</x:v>
      </x:c>
      <x:c r="E58" s="15">
        <x:v>44173.62946875</x:v>
      </x:c>
      <x:c r="F58" t="s">
        <x:v>97</x:v>
      </x:c>
      <x:c r="G58" s="6">
        <x:v>258.189965353031</x:v>
      </x:c>
      <x:c r="H58" t="s">
        <x:v>98</x:v>
      </x:c>
      <x:c r="I58" s="6">
        <x:v>23.3928798979905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21.471</x:v>
      </x:c>
      <x:c r="S58" s="8">
        <x:v>6139.81710487321</x:v>
      </x:c>
      <x:c r="T58" s="12">
        <x:v>296118.628020087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2340540</x:v>
      </x:c>
      <x:c r="B59" s="1">
        <x:v>44180.6773440972</x:v>
      </x:c>
      <x:c r="C59" s="6">
        <x:v>2.849864865</x:v>
      </x:c>
      <x:c r="D59" s="14" t="s">
        <x:v>92</x:v>
      </x:c>
      <x:c r="E59" s="15">
        <x:v>44173.62946875</x:v>
      </x:c>
      <x:c r="F59" t="s">
        <x:v>97</x:v>
      </x:c>
      <x:c r="G59" s="6">
        <x:v>258.775341187545</x:v>
      </x:c>
      <x:c r="H59" t="s">
        <x:v>98</x:v>
      </x:c>
      <x:c r="I59" s="6">
        <x:v>23.4172121197703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21.437</x:v>
      </x:c>
      <x:c r="S59" s="8">
        <x:v>6138.16565048515</x:v>
      </x:c>
      <x:c r="T59" s="12">
        <x:v>296114.881317484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2340544</x:v>
      </x:c>
      <x:c r="B60" s="1">
        <x:v>44180.677378669</x:v>
      </x:c>
      <x:c r="C60" s="6">
        <x:v>2.899658315</x:v>
      </x:c>
      <x:c r="D60" s="14" t="s">
        <x:v>92</x:v>
      </x:c>
      <x:c r="E60" s="15">
        <x:v>44173.62946875</x:v>
      </x:c>
      <x:c r="F60" t="s">
        <x:v>97</x:v>
      </x:c>
      <x:c r="G60" s="6">
        <x:v>257.942478353186</x:v>
      </x:c>
      <x:c r="H60" t="s">
        <x:v>98</x:v>
      </x:c>
      <x:c r="I60" s="6">
        <x:v>23.3989629369185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21.48</x:v>
      </x:c>
      <x:c r="S60" s="8">
        <x:v>6140.22750968679</x:v>
      </x:c>
      <x:c r="T60" s="12">
        <x:v>296117.188486244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2340548</x:v>
      </x:c>
      <x:c r="B61" s="1">
        <x:v>44180.6774133102</x:v>
      </x:c>
      <x:c r="C61" s="6">
        <x:v>2.94954566166667</x:v>
      </x:c>
      <x:c r="D61" s="14" t="s">
        <x:v>92</x:v>
      </x:c>
      <x:c r="E61" s="15">
        <x:v>44173.62946875</x:v>
      </x:c>
      <x:c r="F61" t="s">
        <x:v>97</x:v>
      </x:c>
      <x:c r="G61" s="6">
        <x:v>257.919570265423</x:v>
      </x:c>
      <x:c r="H61" t="s">
        <x:v>98</x:v>
      </x:c>
      <x:c r="I61" s="6">
        <x:v>23.4172121197703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21.475</x:v>
      </x:c>
      <x:c r="S61" s="8">
        <x:v>6137.79699358969</x:v>
      </x:c>
      <x:c r="T61" s="12">
        <x:v>296112.795818239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2340552</x:v>
      </x:c>
      <x:c r="B62" s="1">
        <x:v>44180.6774484954</x:v>
      </x:c>
      <x:c r="C62" s="6">
        <x:v>3.00016591166667</x:v>
      </x:c>
      <x:c r="D62" s="14" t="s">
        <x:v>92</x:v>
      </x:c>
      <x:c r="E62" s="15">
        <x:v>44173.62946875</x:v>
      </x:c>
      <x:c r="F62" t="s">
        <x:v>97</x:v>
      </x:c>
      <x:c r="G62" s="6">
        <x:v>258.279978783927</x:v>
      </x:c>
      <x:c r="H62" t="s">
        <x:v>98</x:v>
      </x:c>
      <x:c r="I62" s="6">
        <x:v>23.3928798979905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21.467</x:v>
      </x:c>
      <x:c r="S62" s="8">
        <x:v>6138.728790014</x:v>
      </x:c>
      <x:c r="T62" s="12">
        <x:v>296117.472207349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2340556</x:v>
      </x:c>
      <x:c r="B63" s="1">
        <x:v>44180.6774831018</x:v>
      </x:c>
      <x:c r="C63" s="6">
        <x:v>3.05004513666667</x:v>
      </x:c>
      <x:c r="D63" s="14" t="s">
        <x:v>92</x:v>
      </x:c>
      <x:c r="E63" s="15">
        <x:v>44173.62946875</x:v>
      </x:c>
      <x:c r="F63" t="s">
        <x:v>97</x:v>
      </x:c>
      <x:c r="G63" s="6">
        <x:v>258.122056290857</x:v>
      </x:c>
      <x:c r="H63" t="s">
        <x:v>98</x:v>
      </x:c>
      <x:c r="I63" s="6">
        <x:v>23.4111290478077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21.468</x:v>
      </x:c>
      <x:c r="S63" s="8">
        <x:v>6138.80566053631</x:v>
      </x:c>
      <x:c r="T63" s="12">
        <x:v>296111.735102036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2340560</x:v>
      </x:c>
      <x:c r="B64" s="1">
        <x:v>44180.6775177431</x:v>
      </x:c>
      <x:c r="C64" s="6">
        <x:v>3.09990395333333</x:v>
      </x:c>
      <x:c r="D64" s="14" t="s">
        <x:v>92</x:v>
      </x:c>
      <x:c r="E64" s="15">
        <x:v>44173.62946875</x:v>
      </x:c>
      <x:c r="F64" t="s">
        <x:v>97</x:v>
      </x:c>
      <x:c r="G64" s="6">
        <x:v>258.122634899152</x:v>
      </x:c>
      <x:c r="H64" t="s">
        <x:v>98</x:v>
      </x:c>
      <x:c r="I64" s="6">
        <x:v>23.3867968700747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21.476</x:v>
      </x:c>
      <x:c r="S64" s="8">
        <x:v>6140.77491306255</x:v>
      </x:c>
      <x:c r="T64" s="12">
        <x:v>296116.70553025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2340564</x:v>
      </x:c>
      <x:c r="B65" s="1">
        <x:v>44180.6775523958</x:v>
      </x:c>
      <x:c r="C65" s="6">
        <x:v>3.14977358</x:v>
      </x:c>
      <x:c r="D65" s="14" t="s">
        <x:v>92</x:v>
      </x:c>
      <x:c r="E65" s="15">
        <x:v>44173.62946875</x:v>
      </x:c>
      <x:c r="F65" t="s">
        <x:v>97</x:v>
      </x:c>
      <x:c r="G65" s="6">
        <x:v>258.325144018734</x:v>
      </x:c>
      <x:c r="H65" t="s">
        <x:v>98</x:v>
      </x:c>
      <x:c r="I65" s="6">
        <x:v>23.3867968700747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21.467</x:v>
      </x:c>
      <x:c r="S65" s="8">
        <x:v>6139.91737543598</x:v>
      </x:c>
      <x:c r="T65" s="12">
        <x:v>296107.781957307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2340568</x:v>
      </x:c>
      <x:c r="B66" s="1">
        <x:v>44180.677586956</x:v>
      </x:c>
      <x:c r="C66" s="6">
        <x:v>3.19958369666667</x:v>
      </x:c>
      <x:c r="D66" s="14" t="s">
        <x:v>92</x:v>
      </x:c>
      <x:c r="E66" s="15">
        <x:v>44173.62946875</x:v>
      </x:c>
      <x:c r="F66" t="s">
        <x:v>97</x:v>
      </x:c>
      <x:c r="G66" s="6">
        <x:v>258.64008367765</x:v>
      </x:c>
      <x:c r="H66" t="s">
        <x:v>98</x:v>
      </x:c>
      <x:c r="I66" s="6">
        <x:v>23.4111290478077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21.445</x:v>
      </x:c>
      <x:c r="S66" s="8">
        <x:v>6133.69443773509</x:v>
      </x:c>
      <x:c r="T66" s="12">
        <x:v>296102.826209704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2340572</x:v>
      </x:c>
      <x:c r="B67" s="1">
        <x:v>44180.6776215625</x:v>
      </x:c>
      <x:c r="C67" s="6">
        <x:v>3.24941551166667</x:v>
      </x:c>
      <x:c r="D67" s="14" t="s">
        <x:v>92</x:v>
      </x:c>
      <x:c r="E67" s="15">
        <x:v>44173.62946875</x:v>
      </x:c>
      <x:c r="F67" t="s">
        <x:v>97</x:v>
      </x:c>
      <x:c r="G67" s="6">
        <x:v>258.617533178204</x:v>
      </x:c>
      <x:c r="H67" t="s">
        <x:v>98</x:v>
      </x:c>
      <x:c r="I67" s="6">
        <x:v>23.4111290478077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21.446</x:v>
      </x:c>
      <x:c r="S67" s="8">
        <x:v>6142.9780138659</x:v>
      </x:c>
      <x:c r="T67" s="12">
        <x:v>296117.69812683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2340576</x:v>
      </x:c>
      <x:c r="B68" s="1">
        <x:v>44180.6776567477</x:v>
      </x:c>
      <x:c r="C68" s="6">
        <x:v>3.300068125</x:v>
      </x:c>
      <x:c r="D68" s="14" t="s">
        <x:v>92</x:v>
      </x:c>
      <x:c r="E68" s="15">
        <x:v>44173.62946875</x:v>
      </x:c>
      <x:c r="F68" t="s">
        <x:v>97</x:v>
      </x:c>
      <x:c r="G68" s="6">
        <x:v>258.302783416453</x:v>
      </x:c>
      <x:c r="H68" t="s">
        <x:v>98</x:v>
      </x:c>
      <x:c r="I68" s="6">
        <x:v>23.3807138531697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21.47</x:v>
      </x:c>
      <x:c r="S68" s="8">
        <x:v>6139.22396421229</x:v>
      </x:c>
      <x:c r="T68" s="12">
        <x:v>296112.24098898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2340580</x:v>
      </x:c>
      <x:c r="B69" s="1">
        <x:v>44180.6776913542</x:v>
      </x:c>
      <x:c r="C69" s="6">
        <x:v>3.34989954166667</x:v>
      </x:c>
      <x:c r="D69" s="14" t="s">
        <x:v>92</x:v>
      </x:c>
      <x:c r="E69" s="15">
        <x:v>44173.62946875</x:v>
      </x:c>
      <x:c r="F69" t="s">
        <x:v>97</x:v>
      </x:c>
      <x:c r="G69" s="6">
        <x:v>257.919856049625</x:v>
      </x:c>
      <x:c r="H69" t="s">
        <x:v>98</x:v>
      </x:c>
      <x:c r="I69" s="6">
        <x:v>23.4050459868572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21.479</x:v>
      </x:c>
      <x:c r="S69" s="8">
        <x:v>6144.48760322458</x:v>
      </x:c>
      <x:c r="T69" s="12">
        <x:v>296109.690690069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2340584</x:v>
      </x:c>
      <x:c r="B70" s="1">
        <x:v>44180.6777258912</x:v>
      </x:c>
      <x:c r="C70" s="6">
        <x:v>3.399619675</x:v>
      </x:c>
      <x:c r="D70" s="14" t="s">
        <x:v>92</x:v>
      </x:c>
      <x:c r="E70" s="15">
        <x:v>44173.62946875</x:v>
      </x:c>
      <x:c r="F70" t="s">
        <x:v>97</x:v>
      </x:c>
      <x:c r="G70" s="6">
        <x:v>258.527722226337</x:v>
      </x:c>
      <x:c r="H70" t="s">
        <x:v>98</x:v>
      </x:c>
      <x:c r="I70" s="6">
        <x:v>23.3928798979905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21.456</x:v>
      </x:c>
      <x:c r="S70" s="8">
        <x:v>6138.32254457907</x:v>
      </x:c>
      <x:c r="T70" s="12">
        <x:v>296110.056756854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2340588</x:v>
      </x:c>
      <x:c r="B71" s="1">
        <x:v>44180.6777604514</x:v>
      </x:c>
      <x:c r="C71" s="6">
        <x:v>3.449414375</x:v>
      </x:c>
      <x:c r="D71" s="14" t="s">
        <x:v>92</x:v>
      </x:c>
      <x:c r="E71" s="15">
        <x:v>44173.62946875</x:v>
      </x:c>
      <x:c r="F71" t="s">
        <x:v>97</x:v>
      </x:c>
      <x:c r="G71" s="6">
        <x:v>257.897862176671</x:v>
      </x:c>
      <x:c r="H71" t="s">
        <x:v>98</x:v>
      </x:c>
      <x:c r="I71" s="6">
        <x:v>23.3867968700747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21.486</x:v>
      </x:c>
      <x:c r="S71" s="8">
        <x:v>6138.10980715691</x:v>
      </x:c>
      <x:c r="T71" s="12">
        <x:v>296118.774377639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2340592</x:v>
      </x:c>
      <x:c r="B72" s="1">
        <x:v>44180.6777956366</x:v>
      </x:c>
      <x:c r="C72" s="6">
        <x:v>3.50007453</x:v>
      </x:c>
      <x:c r="D72" s="14" t="s">
        <x:v>92</x:v>
      </x:c>
      <x:c r="E72" s="15">
        <x:v>44173.62946875</x:v>
      </x:c>
      <x:c r="F72" t="s">
        <x:v>97</x:v>
      </x:c>
      <x:c r="G72" s="6">
        <x:v>258.324862816795</x:v>
      </x:c>
      <x:c r="H72" t="s">
        <x:v>98</x:v>
      </x:c>
      <x:c r="I72" s="6">
        <x:v>23.3989629369185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21.463</x:v>
      </x:c>
      <x:c r="S72" s="8">
        <x:v>6140.46125198127</x:v>
      </x:c>
      <x:c r="T72" s="12">
        <x:v>296112.369603663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2340596</x:v>
      </x:c>
      <x:c r="B73" s="1">
        <x:v>44180.6778302431</x:v>
      </x:c>
      <x:c r="C73" s="6">
        <x:v>3.54989755166667</x:v>
      </x:c>
      <x:c r="D73" s="14" t="s">
        <x:v>92</x:v>
      </x:c>
      <x:c r="E73" s="15">
        <x:v>44173.62946875</x:v>
      </x:c>
      <x:c r="F73" t="s">
        <x:v>97</x:v>
      </x:c>
      <x:c r="G73" s="6">
        <x:v>257.919856049625</x:v>
      </x:c>
      <x:c r="H73" t="s">
        <x:v>98</x:v>
      </x:c>
      <x:c r="I73" s="6">
        <x:v>23.4050459868572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21.479</x:v>
      </x:c>
      <x:c r="S73" s="8">
        <x:v>6140.83532582003</x:v>
      </x:c>
      <x:c r="T73" s="12">
        <x:v>296111.464422857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2340600</x:v>
      </x:c>
      <x:c r="B74" s="1">
        <x:v>44180.6778648958</x:v>
      </x:c>
      <x:c r="C74" s="6">
        <x:v>3.599799825</x:v>
      </x:c>
      <x:c r="D74" s="14" t="s">
        <x:v>92</x:v>
      </x:c>
      <x:c r="E74" s="15">
        <x:v>44173.62946875</x:v>
      </x:c>
      <x:c r="F74" t="s">
        <x:v>97</x:v>
      </x:c>
      <x:c r="G74" s="6">
        <x:v>258.775890464673</x:v>
      </x:c>
      <x:c r="H74" t="s">
        <x:v>98</x:v>
      </x:c>
      <x:c r="I74" s="6">
        <x:v>23.3867968700747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21.447</x:v>
      </x:c>
      <x:c r="S74" s="8">
        <x:v>6140.10307678189</x:v>
      </x:c>
      <x:c r="T74" s="12">
        <x:v>296109.419219802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2340604</x:v>
      </x:c>
      <x:c r="B75" s="1">
        <x:v>44180.6778995023</x:v>
      </x:c>
      <x:c r="C75" s="6">
        <x:v>3.64963858</x:v>
      </x:c>
      <x:c r="D75" s="14" t="s">
        <x:v>92</x:v>
      </x:c>
      <x:c r="E75" s="15">
        <x:v>44173.62946875</x:v>
      </x:c>
      <x:c r="F75" t="s">
        <x:v>97</x:v>
      </x:c>
      <x:c r="G75" s="6">
        <x:v>258.79899406696</x:v>
      </x:c>
      <x:c r="H75" t="s">
        <x:v>98</x:v>
      </x:c>
      <x:c r="I75" s="6">
        <x:v>23.3624648685245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21.454</x:v>
      </x:c>
      <x:c r="S75" s="8">
        <x:v>6134.0969615138</x:v>
      </x:c>
      <x:c r="T75" s="12">
        <x:v>296101.589275924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2340608</x:v>
      </x:c>
      <x:c r="B76" s="1">
        <x:v>44180.6779341435</x:v>
      </x:c>
      <x:c r="C76" s="6">
        <x:v>3.69953306333333</x:v>
      </x:c>
      <x:c r="D76" s="14" t="s">
        <x:v>92</x:v>
      </x:c>
      <x:c r="E76" s="15">
        <x:v>44173.62946875</x:v>
      </x:c>
      <x:c r="F76" t="s">
        <x:v>97</x:v>
      </x:c>
      <x:c r="G76" s="6">
        <x:v>258.798712431701</x:v>
      </x:c>
      <x:c r="H76" t="s">
        <x:v>98</x:v>
      </x:c>
      <x:c r="I76" s="6">
        <x:v>23.3746308472764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21.45</x:v>
      </x:c>
      <x:c r="S76" s="8">
        <x:v>6137.07241157674</x:v>
      </x:c>
      <x:c r="T76" s="12">
        <x:v>296115.053752618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2340612</x:v>
      </x:c>
      <x:c r="B77" s="1">
        <x:v>44180.6779687847</x:v>
      </x:c>
      <x:c r="C77" s="6">
        <x:v>3.749387745</x:v>
      </x:c>
      <x:c r="D77" s="14" t="s">
        <x:v>92</x:v>
      </x:c>
      <x:c r="E77" s="15">
        <x:v>44173.62946875</x:v>
      </x:c>
      <x:c r="F77" t="s">
        <x:v>97</x:v>
      </x:c>
      <x:c r="G77" s="6">
        <x:v>259.794090910648</x:v>
      </x:c>
      <x:c r="H77" t="s">
        <x:v>98</x:v>
      </x:c>
      <x:c r="I77" s="6">
        <x:v>23.3624648685245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21.41</x:v>
      </x:c>
      <x:c r="S77" s="8">
        <x:v>6142.47015084116</x:v>
      </x:c>
      <x:c r="T77" s="12">
        <x:v>296114.196167384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2340616</x:v>
      </x:c>
      <x:c r="B78" s="1">
        <x:v>44180.6780039352</x:v>
      </x:c>
      <x:c r="C78" s="6">
        <x:v>3.800022835</x:v>
      </x:c>
      <x:c r="D78" s="14" t="s">
        <x:v>92</x:v>
      </x:c>
      <x:c r="E78" s="15">
        <x:v>44173.62946875</x:v>
      </x:c>
      <x:c r="F78" t="s">
        <x:v>97</x:v>
      </x:c>
      <x:c r="G78" s="6">
        <x:v>257.382433713968</x:v>
      </x:c>
      <x:c r="H78" t="s">
        <x:v>98</x:v>
      </x:c>
      <x:c r="I78" s="6">
        <x:v>23.3685478523948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21.515</x:v>
      </x:c>
      <x:c r="S78" s="8">
        <x:v>6134.25897295511</x:v>
      </x:c>
      <x:c r="T78" s="12">
        <x:v>296109.910638591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2340620</x:v>
      </x:c>
      <x:c r="B79" s="1">
        <x:v>44180.6780385069</x:v>
      </x:c>
      <x:c r="C79" s="6">
        <x:v>3.84981846166667</x:v>
      </x:c>
      <x:c r="D79" s="14" t="s">
        <x:v>92</x:v>
      </x:c>
      <x:c r="E79" s="15">
        <x:v>44173.62946875</x:v>
      </x:c>
      <x:c r="F79" t="s">
        <x:v>97</x:v>
      </x:c>
      <x:c r="G79" s="6">
        <x:v>258.617885917826</x:v>
      </x:c>
      <x:c r="H79" t="s">
        <x:v>98</x:v>
      </x:c>
      <x:c r="I79" s="6">
        <x:v>23.3928798979905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21.452</x:v>
      </x:c>
      <x:c r="S79" s="8">
        <x:v>6142.84096546304</x:v>
      </x:c>
      <x:c r="T79" s="12">
        <x:v>296120.284849996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2340624</x:v>
      </x:c>
      <x:c r="B80" s="1">
        <x:v>44180.6780730671</x:v>
      </x:c>
      <x:c r="C80" s="6">
        <x:v>3.89957063833333</x:v>
      </x:c>
      <x:c r="D80" s="14" t="s">
        <x:v>92</x:v>
      </x:c>
      <x:c r="E80" s="15">
        <x:v>44173.62946875</x:v>
      </x:c>
      <x:c r="F80" t="s">
        <x:v>97</x:v>
      </x:c>
      <x:c r="G80" s="6">
        <x:v>258.662861610741</x:v>
      </x:c>
      <x:c r="H80" t="s">
        <x:v>98</x:v>
      </x:c>
      <x:c r="I80" s="6">
        <x:v>23.3989629369185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21.448</x:v>
      </x:c>
      <x:c r="S80" s="8">
        <x:v>6144.34788474326</x:v>
      </x:c>
      <x:c r="T80" s="12">
        <x:v>296105.772712937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2340628</x:v>
      </x:c>
      <x:c r="B81" s="1">
        <x:v>44180.6781082176</x:v>
      </x:c>
      <x:c r="C81" s="6">
        <x:v>3.95017098666667</x:v>
      </x:c>
      <x:c r="D81" s="14" t="s">
        <x:v>92</x:v>
      </x:c>
      <x:c r="E81" s="15">
        <x:v>44173.62946875</x:v>
      </x:c>
      <x:c r="F81" t="s">
        <x:v>97</x:v>
      </x:c>
      <x:c r="G81" s="6">
        <x:v>257.672994459794</x:v>
      </x:c>
      <x:c r="H81" t="s">
        <x:v>98</x:v>
      </x:c>
      <x:c r="I81" s="6">
        <x:v>23.3989629369185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21.492</x:v>
      </x:c>
      <x:c r="S81" s="8">
        <x:v>6135.84898636779</x:v>
      </x:c>
      <x:c r="T81" s="12">
        <x:v>296108.541204831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2340632</x:v>
      </x:c>
      <x:c r="B82" s="1">
        <x:v>44180.6781428241</x:v>
      </x:c>
      <x:c r="C82" s="6">
        <x:v>4.00003791333333</x:v>
      </x:c>
      <x:c r="D82" s="14" t="s">
        <x:v>92</x:v>
      </x:c>
      <x:c r="E82" s="15">
        <x:v>44173.62946875</x:v>
      </x:c>
      <x:c r="F82" t="s">
        <x:v>97</x:v>
      </x:c>
      <x:c r="G82" s="6">
        <x:v>258.302349604923</x:v>
      </x:c>
      <x:c r="H82" t="s">
        <x:v>98</x:v>
      </x:c>
      <x:c r="I82" s="6">
        <x:v>23.3989629369185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21.464</x:v>
      </x:c>
      <x:c r="S82" s="8">
        <x:v>6138.41617611918</x:v>
      </x:c>
      <x:c r="T82" s="12">
        <x:v>296110.507265212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2340636</x:v>
      </x:c>
      <x:c r="B83" s="1">
        <x:v>44180.6781774306</x:v>
      </x:c>
      <x:c r="C83" s="6">
        <x:v>4.049874965</x:v>
      </x:c>
      <x:c r="D83" s="14" t="s">
        <x:v>92</x:v>
      </x:c>
      <x:c r="E83" s="15">
        <x:v>44173.62946875</x:v>
      </x:c>
      <x:c r="F83" t="s">
        <x:v>97</x:v>
      </x:c>
      <x:c r="G83" s="6">
        <x:v>258.482791245951</x:v>
      </x:c>
      <x:c r="H83" t="s">
        <x:v>98</x:v>
      </x:c>
      <x:c r="I83" s="6">
        <x:v>23.3867968700747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21.46</x:v>
      </x:c>
      <x:c r="S83" s="8">
        <x:v>6141.07460159636</x:v>
      </x:c>
      <x:c r="T83" s="12">
        <x:v>296113.749063808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2340640</x:v>
      </x:c>
      <x:c r="B84" s="1">
        <x:v>44180.6782120023</x:v>
      </x:c>
      <x:c r="C84" s="6">
        <x:v>4.09965127166667</x:v>
      </x:c>
      <x:c r="D84" s="14" t="s">
        <x:v>92</x:v>
      </x:c>
      <x:c r="E84" s="15">
        <x:v>44173.62946875</x:v>
      </x:c>
      <x:c r="F84" t="s">
        <x:v>97</x:v>
      </x:c>
      <x:c r="G84" s="6">
        <x:v>257.539125393279</x:v>
      </x:c>
      <x:c r="H84" t="s">
        <x:v>98</x:v>
      </x:c>
      <x:c r="I84" s="6">
        <x:v>23.3746308472764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21.506</x:v>
      </x:c>
      <x:c r="S84" s="8">
        <x:v>6137.73966709197</x:v>
      </x:c>
      <x:c r="T84" s="12">
        <x:v>296105.749712584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2340644</x:v>
      </x:c>
      <x:c r="B85" s="1">
        <x:v>44180.6782466088</x:v>
      </x:c>
      <x:c r="C85" s="6">
        <x:v>4.14944523</x:v>
      </x:c>
      <x:c r="D85" s="14" t="s">
        <x:v>92</x:v>
      </x:c>
      <x:c r="E85" s="15">
        <x:v>44173.62946875</x:v>
      </x:c>
      <x:c r="F85" t="s">
        <x:v>97</x:v>
      </x:c>
      <x:c r="G85" s="6">
        <x:v>257.920007638943</x:v>
      </x:c>
      <x:c r="H85" t="s">
        <x:v>98</x:v>
      </x:c>
      <x:c r="I85" s="6">
        <x:v>23.3989629369185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21.481</x:v>
      </x:c>
      <x:c r="S85" s="8">
        <x:v>6138.9285976083</x:v>
      </x:c>
      <x:c r="T85" s="12">
        <x:v>296101.470321322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2340648</x:v>
      </x:c>
      <x:c r="B86" s="1">
        <x:v>44180.6782817477</x:v>
      </x:c>
      <x:c r="C86" s="6">
        <x:v>4.20006073166667</x:v>
      </x:c>
      <x:c r="D86" s="14" t="s">
        <x:v>92</x:v>
      </x:c>
      <x:c r="E86" s="15">
        <x:v>44173.62946875</x:v>
      </x:c>
      <x:c r="F86" t="s">
        <x:v>97</x:v>
      </x:c>
      <x:c r="G86" s="6">
        <x:v>259.793823531102</x:v>
      </x:c>
      <x:c r="H86" t="s">
        <x:v>98</x:v>
      </x:c>
      <x:c r="I86" s="6">
        <x:v>23.3807138531697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21.404</x:v>
      </x:c>
      <x:c r="S86" s="8">
        <x:v>6140.34333738025</x:v>
      </x:c>
      <x:c r="T86" s="12">
        <x:v>296118.056589019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2340652</x:v>
      </x:c>
      <x:c r="B87" s="1">
        <x:v>44180.6783163542</x:v>
      </x:c>
      <x:c r="C87" s="6">
        <x:v>4.24990499166667</x:v>
      </x:c>
      <x:c r="D87" s="14" t="s">
        <x:v>92</x:v>
      </x:c>
      <x:c r="E87" s="15">
        <x:v>44173.62946875</x:v>
      </x:c>
      <x:c r="F87" t="s">
        <x:v>97</x:v>
      </x:c>
      <x:c r="G87" s="6">
        <x:v>259.182760601655</x:v>
      </x:c>
      <x:c r="H87" t="s">
        <x:v>98</x:v>
      </x:c>
      <x:c r="I87" s="6">
        <x:v>23.3685478523948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21.435</x:v>
      </x:c>
      <x:c r="S87" s="8">
        <x:v>6136.64542433668</x:v>
      </x:c>
      <x:c r="T87" s="12">
        <x:v>296117.511763485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2340656</x:v>
      </x:c>
      <x:c r="B88" s="1">
        <x:v>44180.6783509606</x:v>
      </x:c>
      <x:c r="C88" s="6">
        <x:v>4.29972017666667</x:v>
      </x:c>
      <x:c r="D88" s="14" t="s">
        <x:v>92</x:v>
      </x:c>
      <x:c r="E88" s="15">
        <x:v>44173.62946875</x:v>
      </x:c>
      <x:c r="F88" t="s">
        <x:v>97</x:v>
      </x:c>
      <x:c r="G88" s="6">
        <x:v>258.077660373497</x:v>
      </x:c>
      <x:c r="H88" t="s">
        <x:v>98</x:v>
      </x:c>
      <x:c r="I88" s="6">
        <x:v>23.3867968700747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21.478</x:v>
      </x:c>
      <x:c r="S88" s="8">
        <x:v>6134.64952680098</x:v>
      </x:c>
      <x:c r="T88" s="12">
        <x:v>296119.630694223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2340660</x:v>
      </x:c>
      <x:c r="B89" s="1">
        <x:v>44180.6783855324</x:v>
      </x:c>
      <x:c r="C89" s="6">
        <x:v>4.34953331833333</x:v>
      </x:c>
      <x:c r="D89" s="14" t="s">
        <x:v>92</x:v>
      </x:c>
      <x:c r="E89" s="15">
        <x:v>44173.62946875</x:v>
      </x:c>
      <x:c r="F89" t="s">
        <x:v>97</x:v>
      </x:c>
      <x:c r="G89" s="6">
        <x:v>259.115087238598</x:v>
      </x:c>
      <x:c r="H89" t="s">
        <x:v>98</x:v>
      </x:c>
      <x:c r="I89" s="6">
        <x:v>23.3624648685245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21.44</x:v>
      </x:c>
      <x:c r="S89" s="8">
        <x:v>6138.73883817848</x:v>
      </x:c>
      <x:c r="T89" s="12">
        <x:v>296110.499061593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2340664</x:v>
      </x:c>
      <x:c r="B90" s="1">
        <x:v>44180.6784207176</x:v>
      </x:c>
      <x:c r="C90" s="6">
        <x:v>4.40020009833333</x:v>
      </x:c>
      <x:c r="D90" s="14" t="s">
        <x:v>92</x:v>
      </x:c>
      <x:c r="E90" s="15">
        <x:v>44173.62946875</x:v>
      </x:c>
      <x:c r="F90" t="s">
        <x:v>97</x:v>
      </x:c>
      <x:c r="G90" s="6">
        <x:v>259.001878495324</x:v>
      </x:c>
      <x:c r="H90" t="s">
        <x:v>98</x:v>
      </x:c>
      <x:c r="I90" s="6">
        <x:v>23.3746308472764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21.441</x:v>
      </x:c>
      <x:c r="S90" s="8">
        <x:v>6133.97580304937</x:v>
      </x:c>
      <x:c r="T90" s="12">
        <x:v>296122.765165476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2340668</x:v>
      </x:c>
      <x:c r="B91" s="1">
        <x:v>44180.6784553241</x:v>
      </x:c>
      <x:c r="C91" s="6">
        <x:v>4.45001528333333</x:v>
      </x:c>
      <x:c r="D91" s="14" t="s">
        <x:v>92</x:v>
      </x:c>
      <x:c r="E91" s="15">
        <x:v>44173.62946875</x:v>
      </x:c>
      <x:c r="F91" t="s">
        <x:v>97</x:v>
      </x:c>
      <x:c r="G91" s="6">
        <x:v>259.092122141486</x:v>
      </x:c>
      <x:c r="H91" t="s">
        <x:v>98</x:v>
      </x:c>
      <x:c r="I91" s="6">
        <x:v>23.3807138531697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21.435</x:v>
      </x:c>
      <x:c r="S91" s="8">
        <x:v>6139.94996331591</x:v>
      </x:c>
      <x:c r="T91" s="12">
        <x:v>296113.264727406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2340672</x:v>
      </x:c>
      <x:c r="B92" s="1">
        <x:v>44180.6784898495</x:v>
      </x:c>
      <x:c r="C92" s="6">
        <x:v>4.4997427</x:v>
      </x:c>
      <x:c r="D92" s="14" t="s">
        <x:v>92</x:v>
      </x:c>
      <x:c r="E92" s="15">
        <x:v>44173.62946875</x:v>
      </x:c>
      <x:c r="F92" t="s">
        <x:v>97</x:v>
      </x:c>
      <x:c r="G92" s="6">
        <x:v>259.092628064531</x:v>
      </x:c>
      <x:c r="H92" t="s">
        <x:v>98</x:v>
      </x:c>
      <x:c r="I92" s="6">
        <x:v>23.3563818956654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21.443</x:v>
      </x:c>
      <x:c r="S92" s="8">
        <x:v>6142.05625678886</x:v>
      </x:c>
      <x:c r="T92" s="12">
        <x:v>296112.261921948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2340676</x:v>
      </x:c>
      <x:c r="B93" s="1">
        <x:v>44180.6785244213</x:v>
      </x:c>
      <x:c r="C93" s="6">
        <x:v>4.54952254333333</x:v>
      </x:c>
      <x:c r="D93" s="14" t="s">
        <x:v>92</x:v>
      </x:c>
      <x:c r="E93" s="15">
        <x:v>44173.62946875</x:v>
      </x:c>
      <x:c r="F93" t="s">
        <x:v>97</x:v>
      </x:c>
      <x:c r="G93" s="6">
        <x:v>259.250706568947</x:v>
      </x:c>
      <x:c r="H93" t="s">
        <x:v>98</x:v>
      </x:c>
      <x:c r="I93" s="6">
        <x:v>23.3624648685245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21.434</x:v>
      </x:c>
      <x:c r="S93" s="8">
        <x:v>6140.00520980341</x:v>
      </x:c>
      <x:c r="T93" s="12">
        <x:v>296119.044396527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2340680</x:v>
      </x:c>
      <x:c r="B94" s="1">
        <x:v>44180.6785596412</x:v>
      </x:c>
      <x:c r="C94" s="6">
        <x:v>4.600221555</x:v>
      </x:c>
      <x:c r="D94" s="14" t="s">
        <x:v>92</x:v>
      </x:c>
      <x:c r="E94" s="15">
        <x:v>44173.62946875</x:v>
      </x:c>
      <x:c r="F94" t="s">
        <x:v>97</x:v>
      </x:c>
      <x:c r="G94" s="6">
        <x:v>258.325448474812</x:v>
      </x:c>
      <x:c r="H94" t="s">
        <x:v>98</x:v>
      </x:c>
      <x:c r="I94" s="6">
        <x:v>23.3746308472764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21.471</x:v>
      </x:c>
      <x:c r="S94" s="8">
        <x:v>6138.13682007532</x:v>
      </x:c>
      <x:c r="T94" s="12">
        <x:v>296104.966491694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2340684</x:v>
      </x:c>
      <x:c r="B95" s="1">
        <x:v>44180.6785941782</x:v>
      </x:c>
      <x:c r="C95" s="6">
        <x:v>4.64993776333333</x:v>
      </x:c>
      <x:c r="D95" s="14" t="s">
        <x:v>92</x:v>
      </x:c>
      <x:c r="E95" s="15">
        <x:v>44173.62946875</x:v>
      </x:c>
      <x:c r="F95" t="s">
        <x:v>97</x:v>
      </x:c>
      <x:c r="G95" s="6">
        <x:v>259.250255009653</x:v>
      </x:c>
      <x:c r="H95" t="s">
        <x:v>98</x:v>
      </x:c>
      <x:c r="I95" s="6">
        <x:v>23.3867968700747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21.426</x:v>
      </x:c>
      <x:c r="S95" s="8">
        <x:v>6137.34595777289</x:v>
      </x:c>
      <x:c r="T95" s="12">
        <x:v>296123.097307845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2340688</x:v>
      </x:c>
      <x:c r="B96" s="1">
        <x:v>44180.6786287847</x:v>
      </x:c>
      <x:c r="C96" s="6">
        <x:v>4.69980477833333</x:v>
      </x:c>
      <x:c r="D96" s="14" t="s">
        <x:v>92</x:v>
      </x:c>
      <x:c r="E96" s="15">
        <x:v>44173.62946875</x:v>
      </x:c>
      <x:c r="F96" t="s">
        <x:v>97</x:v>
      </x:c>
      <x:c r="G96" s="6">
        <x:v>260.42975761885</x:v>
      </x:c>
      <x:c r="H96" t="s">
        <x:v>98</x:v>
      </x:c>
      <x:c r="I96" s="6">
        <x:v>23.3746308472764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21.378</x:v>
      </x:c>
      <x:c r="S96" s="8">
        <x:v>6136.56264900705</x:v>
      </x:c>
      <x:c r="T96" s="12">
        <x:v>296105.801623661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2340692</x:v>
      </x:c>
      <x:c r="B97" s="1">
        <x:v>44180.6786634606</x:v>
      </x:c>
      <x:c r="C97" s="6">
        <x:v>4.74972183333333</x:v>
      </x:c>
      <x:c r="D97" s="14" t="s">
        <x:v>92</x:v>
      </x:c>
      <x:c r="E97" s="15">
        <x:v>44173.62946875</x:v>
      </x:c>
      <x:c r="F97" t="s">
        <x:v>97</x:v>
      </x:c>
      <x:c r="G97" s="6">
        <x:v>258.415508813815</x:v>
      </x:c>
      <x:c r="H97" t="s">
        <x:v>98</x:v>
      </x:c>
      <x:c r="I97" s="6">
        <x:v>23.3746308472764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21.467</x:v>
      </x:c>
      <x:c r="S97" s="8">
        <x:v>6137.7163434019</x:v>
      </x:c>
      <x:c r="T97" s="12">
        <x:v>296105.36360875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2340696</x:v>
      </x:c>
      <x:c r="B98" s="1">
        <x:v>44180.6786980324</x:v>
      </x:c>
      <x:c r="C98" s="6">
        <x:v>4.79953825</x:v>
      </x:c>
      <x:c r="D98" s="14" t="s">
        <x:v>92</x:v>
      </x:c>
      <x:c r="E98" s="15">
        <x:v>44173.62946875</x:v>
      </x:c>
      <x:c r="F98" t="s">
        <x:v>97</x:v>
      </x:c>
      <x:c r="G98" s="6">
        <x:v>258.934545243331</x:v>
      </x:c>
      <x:c r="H98" t="s">
        <x:v>98</x:v>
      </x:c>
      <x:c r="I98" s="6">
        <x:v>23.3563818956654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21.45</x:v>
      </x:c>
      <x:c r="S98" s="8">
        <x:v>6134.78905965165</x:v>
      </x:c>
      <x:c r="T98" s="12">
        <x:v>296112.322436832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2340700</x:v>
      </x:c>
      <x:c r="B99" s="1">
        <x:v>44180.6787332176</x:v>
      </x:c>
      <x:c r="C99" s="6">
        <x:v>4.85020087333333</x:v>
      </x:c>
      <x:c r="D99" s="14" t="s">
        <x:v>92</x:v>
      </x:c>
      <x:c r="E99" s="15">
        <x:v>44173.62946875</x:v>
      </x:c>
      <x:c r="F99" t="s">
        <x:v>97</x:v>
      </x:c>
      <x:c r="G99" s="6">
        <x:v>258.776150980252</x:v>
      </x:c>
      <x:c r="H99" t="s">
        <x:v>98</x:v>
      </x:c>
      <x:c r="I99" s="6">
        <x:v>23.3746308472764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21.451</x:v>
      </x:c>
      <x:c r="S99" s="8">
        <x:v>6134.43532520387</x:v>
      </x:c>
      <x:c r="T99" s="12">
        <x:v>296123.115062291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2340704</x:v>
      </x:c>
      <x:c r="B100" s="1">
        <x:v>44180.6787677894</x:v>
      </x:c>
      <x:c r="C100" s="6">
        <x:v>4.89997043666667</x:v>
      </x:c>
      <x:c r="D100" s="14" t="s">
        <x:v>92</x:v>
      </x:c>
      <x:c r="E100" s="15">
        <x:v>44173.62946875</x:v>
      </x:c>
      <x:c r="F100" t="s">
        <x:v>97</x:v>
      </x:c>
      <x:c r="G100" s="6">
        <x:v>259.544752193421</x:v>
      </x:c>
      <x:c r="H100" t="s">
        <x:v>98</x:v>
      </x:c>
      <x:c r="I100" s="6">
        <x:v>23.3685478523948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21.419</x:v>
      </x:c>
      <x:c r="S100" s="8">
        <x:v>6135.49500899558</x:v>
      </x:c>
      <x:c r="T100" s="12">
        <x:v>296126.109329954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2340708</x:v>
      </x:c>
      <x:c r="B101" s="1">
        <x:v>44180.6788023495</x:v>
      </x:c>
      <x:c r="C101" s="6">
        <x:v>4.94974718833333</x:v>
      </x:c>
      <x:c r="D101" s="14" t="s">
        <x:v>92</x:v>
      </x:c>
      <x:c r="E101" s="15">
        <x:v>44173.62946875</x:v>
      </x:c>
      <x:c r="F101" t="s">
        <x:v>97</x:v>
      </x:c>
      <x:c r="G101" s="6">
        <x:v>257.988255854072</x:v>
      </x:c>
      <x:c r="H101" t="s">
        <x:v>98</x:v>
      </x:c>
      <x:c r="I101" s="6">
        <x:v>23.3685478523948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21.488</x:v>
      </x:c>
      <x:c r="S101" s="8">
        <x:v>6138.82777567086</x:v>
      </x:c>
      <x:c r="T101" s="12">
        <x:v>296117.519534422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2340712</x:v>
      </x:c>
      <x:c r="B102" s="1">
        <x:v>44180.6788368866</x:v>
      </x:c>
      <x:c r="C102" s="6">
        <x:v>4.99944867333333</x:v>
      </x:c>
      <x:c r="D102" s="14" t="s">
        <x:v>92</x:v>
      </x:c>
      <x:c r="E102" s="15">
        <x:v>44173.62946875</x:v>
      </x:c>
      <x:c r="F102" t="s">
        <x:v>97</x:v>
      </x:c>
      <x:c r="G102" s="6">
        <x:v>259.025157834094</x:v>
      </x:c>
      <x:c r="H102" t="s">
        <x:v>98</x:v>
      </x:c>
      <x:c r="I102" s="6">
        <x:v>23.3442159829801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21.45</x:v>
      </x:c>
      <x:c r="S102" s="8">
        <x:v>6137.60029523765</x:v>
      </x:c>
      <x:c r="T102" s="12">
        <x:v>296115.996711497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2340716</x:v>
      </x:c>
      <x:c r="B103" s="1">
        <x:v>44180.6788720718</x:v>
      </x:c>
      <x:c r="C103" s="6">
        <x:v>5.05013003166667</x:v>
      </x:c>
      <x:c r="D103" s="14" t="s">
        <x:v>92</x:v>
      </x:c>
      <x:c r="E103" s="15">
        <x:v>44173.62946875</x:v>
      </x:c>
      <x:c r="F103" t="s">
        <x:v>97</x:v>
      </x:c>
      <x:c r="G103" s="6">
        <x:v>259.046934218666</x:v>
      </x:c>
      <x:c r="H103" t="s">
        <x:v>98</x:v>
      </x:c>
      <x:c r="I103" s="6">
        <x:v>23.3807138531697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21.437</x:v>
      </x:c>
      <x:c r="S103" s="8">
        <x:v>6136.14355721991</x:v>
      </x:c>
      <x:c r="T103" s="12">
        <x:v>296108.954999682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2340720</x:v>
      </x:c>
      <x:c r="B104" s="1">
        <x:v>44180.6789066319</x:v>
      </x:c>
      <x:c r="C104" s="6">
        <x:v>5.099886235</x:v>
      </x:c>
      <x:c r="D104" s="14" t="s">
        <x:v>92</x:v>
      </x:c>
      <x:c r="E104" s="15">
        <x:v>44173.62946875</x:v>
      </x:c>
      <x:c r="F104" t="s">
        <x:v>97</x:v>
      </x:c>
      <x:c r="G104" s="6">
        <x:v>258.236124324659</x:v>
      </x:c>
      <x:c r="H104" t="s">
        <x:v>98</x:v>
      </x:c>
      <x:c r="I104" s="6">
        <x:v>23.3502989338172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21.483</x:v>
      </x:c>
      <x:c r="S104" s="8">
        <x:v>6134.72612557145</x:v>
      </x:c>
      <x:c r="T104" s="12">
        <x:v>296123.805321838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2340724</x:v>
      </x:c>
      <x:c r="B105" s="1">
        <x:v>44180.6789412384</x:v>
      </x:c>
      <x:c r="C105" s="6">
        <x:v>5.14973058</x:v>
      </x:c>
      <x:c r="D105" s="14" t="s">
        <x:v>92</x:v>
      </x:c>
      <x:c r="E105" s="15">
        <x:v>44173.62946875</x:v>
      </x:c>
      <x:c r="F105" t="s">
        <x:v>97</x:v>
      </x:c>
      <x:c r="G105" s="6">
        <x:v>258.483904973833</x:v>
      </x:c>
      <x:c r="H105" t="s">
        <x:v>98</x:v>
      </x:c>
      <x:c r="I105" s="6">
        <x:v>23.3442159829801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21.474</x:v>
      </x:c>
      <x:c r="S105" s="8">
        <x:v>6136.45102025068</x:v>
      </x:c>
      <x:c r="T105" s="12">
        <x:v>296118.034361352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2340728</x:v>
      </x:c>
      <x:c r="B106" s="1">
        <x:v>44180.6789758102</x:v>
      </x:c>
      <x:c r="C106" s="6">
        <x:v>5.199505695</x:v>
      </x:c>
      <x:c r="D106" s="14" t="s">
        <x:v>92</x:v>
      </x:c>
      <x:c r="E106" s="15">
        <x:v>44173.62946875</x:v>
      </x:c>
      <x:c r="F106" t="s">
        <x:v>97</x:v>
      </x:c>
      <x:c r="G106" s="6">
        <x:v>259.025007600506</x:v>
      </x:c>
      <x:c r="H106" t="s">
        <x:v>98</x:v>
      </x:c>
      <x:c r="I106" s="6">
        <x:v>23.3502989338172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21.448</x:v>
      </x:c>
      <x:c r="S106" s="8">
        <x:v>6134.05579856235</x:v>
      </x:c>
      <x:c r="T106" s="12">
        <x:v>296133.525355837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2340732</x:v>
      </x:c>
      <x:c r="B107" s="1">
        <x:v>44180.6790104977</x:v>
      </x:c>
      <x:c r="C107" s="6">
        <x:v>5.24943650166667</x:v>
      </x:c>
      <x:c r="D107" s="14" t="s">
        <x:v>92</x:v>
      </x:c>
      <x:c r="E107" s="15">
        <x:v>44173.62946875</x:v>
      </x:c>
      <x:c r="F107" t="s">
        <x:v>97</x:v>
      </x:c>
      <x:c r="G107" s="6">
        <x:v>259.454546431076</x:v>
      </x:c>
      <x:c r="H107" t="s">
        <x:v>98</x:v>
      </x:c>
      <x:c r="I107" s="6">
        <x:v>23.3502989338172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21.429</x:v>
      </x:c>
      <x:c r="S107" s="8">
        <x:v>6137.0407610138</x:v>
      </x:c>
      <x:c r="T107" s="12">
        <x:v>296104.543677361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2340736</x:v>
      </x:c>
      <x:c r="B108" s="1">
        <x:v>44180.6790456366</x:v>
      </x:c>
      <x:c r="C108" s="6">
        <x:v>5.30004763833333</x:v>
      </x:c>
      <x:c r="D108" s="14" t="s">
        <x:v>92</x:v>
      </x:c>
      <x:c r="E108" s="15">
        <x:v>44173.62946875</x:v>
      </x:c>
      <x:c r="F108" t="s">
        <x:v>97</x:v>
      </x:c>
      <x:c r="G108" s="6">
        <x:v>259.658329547656</x:v>
      </x:c>
      <x:c r="H108" t="s">
        <x:v>98</x:v>
      </x:c>
      <x:c r="I108" s="6">
        <x:v>23.3502989338172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21.42</x:v>
      </x:c>
      <x:c r="S108" s="8">
        <x:v>6138.43254671283</x:v>
      </x:c>
      <x:c r="T108" s="12">
        <x:v>296121.69810618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2340740</x:v>
      </x:c>
      <x:c r="B109" s="1">
        <x:v>44180.6790801736</x:v>
      </x:c>
      <x:c r="C109" s="6">
        <x:v>5.34980551833333</x:v>
      </x:c>
      <x:c r="D109" s="14" t="s">
        <x:v>92</x:v>
      </x:c>
      <x:c r="E109" s="15">
        <x:v>44173.62946875</x:v>
      </x:c>
      <x:c r="F109" t="s">
        <x:v>97</x:v>
      </x:c>
      <x:c r="G109" s="6">
        <x:v>258.167776403074</x:v>
      </x:c>
      <x:c r="H109" t="s">
        <x:v>98</x:v>
      </x:c>
      <x:c r="I109" s="6">
        <x:v>23.3807138531697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21.476</x:v>
      </x:c>
      <x:c r="S109" s="8">
        <x:v>6133.29354190806</x:v>
      </x:c>
      <x:c r="T109" s="12">
        <x:v>296119.711397326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2340744</x:v>
      </x:c>
      <x:c r="B110" s="1">
        <x:v>44180.6791148148</x:v>
      </x:c>
      <x:c r="C110" s="6">
        <x:v>5.39968141666667</x:v>
      </x:c>
      <x:c r="D110" s="14" t="s">
        <x:v>92</x:v>
      </x:c>
      <x:c r="E110" s="15">
        <x:v>44173.62946875</x:v>
      </x:c>
      <x:c r="F110" t="s">
        <x:v>97</x:v>
      </x:c>
      <x:c r="G110" s="6">
        <x:v>258.033764106105</x:v>
      </x:c>
      <x:c r="H110" t="s">
        <x:v>98</x:v>
      </x:c>
      <x:c r="I110" s="6">
        <x:v>23.3502989338172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21.492</x:v>
      </x:c>
      <x:c r="S110" s="8">
        <x:v>6135.0515897728</x:v>
      </x:c>
      <x:c r="T110" s="12">
        <x:v>296132.040401105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2340748</x:v>
      </x:c>
      <x:c r="B111" s="1">
        <x:v>44180.6791493866</x:v>
      </x:c>
      <x:c r="C111" s="6">
        <x:v>5.449441695</x:v>
      </x:c>
      <x:c r="D111" s="14" t="s">
        <x:v>92</x:v>
      </x:c>
      <x:c r="E111" s="15">
        <x:v>44173.62946875</x:v>
      </x:c>
      <x:c r="F111" t="s">
        <x:v>97</x:v>
      </x:c>
      <x:c r="G111" s="6">
        <x:v>259.386089037133</x:v>
      </x:c>
      <x:c r="H111" t="s">
        <x:v>98</x:v>
      </x:c>
      <x:c r="I111" s="6">
        <x:v>23.3807138531697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21.422</x:v>
      </x:c>
      <x:c r="S111" s="8">
        <x:v>6134.76420285909</x:v>
      </x:c>
      <x:c r="T111" s="12">
        <x:v>296108.923110561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2340752</x:v>
      </x:c>
      <x:c r="B112" s="1">
        <x:v>44180.6791845718</x:v>
      </x:c>
      <x:c r="C112" s="6">
        <x:v>5.50010088333333</x:v>
      </x:c>
      <x:c r="D112" s="14" t="s">
        <x:v>92</x:v>
      </x:c>
      <x:c r="E112" s="15">
        <x:v>44173.62946875</x:v>
      </x:c>
      <x:c r="F112" t="s">
        <x:v>97</x:v>
      </x:c>
      <x:c r="G112" s="6">
        <x:v>259.341556589198</x:v>
      </x:c>
      <x:c r="H112" t="s">
        <x:v>98</x:v>
      </x:c>
      <x:c r="I112" s="6">
        <x:v>23.3442159829801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21.436</x:v>
      </x:c>
      <x:c r="S112" s="8">
        <x:v>6138.80997662568</x:v>
      </x:c>
      <x:c r="T112" s="12">
        <x:v>296113.754176409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2340756</x:v>
      </x:c>
      <x:c r="B113" s="1">
        <x:v>44180.6792191319</x:v>
      </x:c>
      <x:c r="C113" s="6">
        <x:v>5.54989080333333</x:v>
      </x:c>
      <x:c r="D113" s="14" t="s">
        <x:v>92</x:v>
      </x:c>
      <x:c r="E113" s="15">
        <x:v>44173.62946875</x:v>
      </x:c>
      <x:c r="F113" t="s">
        <x:v>97</x:v>
      </x:c>
      <x:c r="G113" s="6">
        <x:v>258.799143631787</x:v>
      </x:c>
      <x:c r="H113" t="s">
        <x:v>98</x:v>
      </x:c>
      <x:c r="I113" s="6">
        <x:v>23.3563818956654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21.456</x:v>
      </x:c>
      <x:c r="S113" s="8">
        <x:v>6134.04124554934</x:v>
      </x:c>
      <x:c r="T113" s="12">
        <x:v>296117.601781186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2340760</x:v>
      </x:c>
      <x:c r="B114" s="1">
        <x:v>44180.6792537384</x:v>
      </x:c>
      <x:c r="C114" s="6">
        <x:v>5.59971952333333</x:v>
      </x:c>
      <x:c r="D114" s="14" t="s">
        <x:v>92</x:v>
      </x:c>
      <x:c r="E114" s="15">
        <x:v>44173.62946875</x:v>
      </x:c>
      <x:c r="F114" t="s">
        <x:v>97</x:v>
      </x:c>
      <x:c r="G114" s="6">
        <x:v>259.318804436792</x:v>
      </x:c>
      <x:c r="H114" t="s">
        <x:v>98</x:v>
      </x:c>
      <x:c r="I114" s="6">
        <x:v>23.3502989338172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21.435</x:v>
      </x:c>
      <x:c r="S114" s="8">
        <x:v>6138.29238511279</x:v>
      </x:c>
      <x:c r="T114" s="12">
        <x:v>296122.931477654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2340764</x:v>
      </x:c>
      <x:c r="B115" s="1">
        <x:v>44180.6792882755</x:v>
      </x:c>
      <x:c r="C115" s="6">
        <x:v>5.64947931</x:v>
      </x:c>
      <x:c r="D115" s="14" t="s">
        <x:v>92</x:v>
      </x:c>
      <x:c r="E115" s="15">
        <x:v>44173.62946875</x:v>
      </x:c>
      <x:c r="F115" t="s">
        <x:v>97</x:v>
      </x:c>
      <x:c r="G115" s="6">
        <x:v>258.370796976002</x:v>
      </x:c>
      <x:c r="H115" t="s">
        <x:v>98</x:v>
      </x:c>
      <x:c r="I115" s="6">
        <x:v>23.3624648685245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21.473</x:v>
      </x:c>
      <x:c r="S115" s="8">
        <x:v>6133.96851571048</x:v>
      </x:c>
      <x:c r="T115" s="12">
        <x:v>296115.824536137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2340768</x:v>
      </x:c>
      <x:c r="B116" s="1">
        <x:v>44180.6793234143</x:v>
      </x:c>
      <x:c r="C116" s="6">
        <x:v>5.70005698333333</x:v>
      </x:c>
      <x:c r="D116" s="14" t="s">
        <x:v>92</x:v>
      </x:c>
      <x:c r="E116" s="15">
        <x:v>44173.62946875</x:v>
      </x:c>
      <x:c r="F116" t="s">
        <x:v>97</x:v>
      </x:c>
      <x:c r="G116" s="6">
        <x:v>258.573514421588</x:v>
      </x:c>
      <x:c r="H116" t="s">
        <x:v>98</x:v>
      </x:c>
      <x:c r="I116" s="6">
        <x:v>23.3624648685245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21.464</x:v>
      </x:c>
      <x:c r="S116" s="8">
        <x:v>6131.22312525365</x:v>
      </x:c>
      <x:c r="T116" s="12">
        <x:v>296112.749809109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2340772</x:v>
      </x:c>
      <x:c r="B117" s="1">
        <x:v>44180.6793579861</x:v>
      </x:c>
      <x:c r="C117" s="6">
        <x:v>5.74984907666667</x:v>
      </x:c>
      <x:c r="D117" s="14" t="s">
        <x:v>92</x:v>
      </x:c>
      <x:c r="E117" s="15">
        <x:v>44173.62946875</x:v>
      </x:c>
      <x:c r="F117" t="s">
        <x:v>97</x:v>
      </x:c>
      <x:c r="G117" s="6">
        <x:v>259.839868290823</x:v>
      </x:c>
      <x:c r="H117" t="s">
        <x:v>98</x:v>
      </x:c>
      <x:c r="I117" s="6">
        <x:v>23.3381330431539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21.416</x:v>
      </x:c>
      <x:c r="S117" s="8">
        <x:v>6133.39574357961</x:v>
      </x:c>
      <x:c r="T117" s="12">
        <x:v>296115.977839273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2340776</x:v>
      </x:c>
      <x:c r="B118" s="1">
        <x:v>44180.6793925579</x:v>
      </x:c>
      <x:c r="C118" s="6">
        <x:v>5.79965547333333</x:v>
      </x:c>
      <x:c r="D118" s="14" t="s">
        <x:v>92</x:v>
      </x:c>
      <x:c r="E118" s="15">
        <x:v>44173.62946875</x:v>
      </x:c>
      <x:c r="F118" t="s">
        <x:v>97</x:v>
      </x:c>
      <x:c r="G118" s="6">
        <x:v>257.898208125738</x:v>
      </x:c>
      <x:c r="H118" t="s">
        <x:v>98</x:v>
      </x:c>
      <x:c r="I118" s="6">
        <x:v>23.3746308472764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21.49</x:v>
      </x:c>
      <x:c r="S118" s="8">
        <x:v>6136.19449274996</x:v>
      </x:c>
      <x:c r="T118" s="12">
        <x:v>296110.559497836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2340780</x:v>
      </x:c>
      <x:c r="B119" s="1">
        <x:v>44180.6794271644</x:v>
      </x:c>
      <x:c r="C119" s="6">
        <x:v>5.849444285</x:v>
      </x:c>
      <x:c r="D119" s="14" t="s">
        <x:v>92</x:v>
      </x:c>
      <x:c r="E119" s="15">
        <x:v>44173.62946875</x:v>
      </x:c>
      <x:c r="F119" t="s">
        <x:v>97</x:v>
      </x:c>
      <x:c r="G119" s="6">
        <x:v>258.934848677895</x:v>
      </x:c>
      <x:c r="H119" t="s">
        <x:v>98</x:v>
      </x:c>
      <x:c r="I119" s="6">
        <x:v>23.3442159829801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21.454</x:v>
      </x:c>
      <x:c r="S119" s="8">
        <x:v>6139.12105515512</x:v>
      </x:c>
      <x:c r="T119" s="12">
        <x:v>296113.187709023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2340784</x:v>
      </x:c>
      <x:c r="B120" s="1">
        <x:v>44180.6794623495</x:v>
      </x:c>
      <x:c r="C120" s="6">
        <x:v>5.900113305</x:v>
      </x:c>
      <x:c r="D120" s="14" t="s">
        <x:v>92</x:v>
      </x:c>
      <x:c r="E120" s="15">
        <x:v>44173.62946875</x:v>
      </x:c>
      <x:c r="F120" t="s">
        <x:v>97</x:v>
      </x:c>
      <x:c r="G120" s="6">
        <x:v>258.61908281902</x:v>
      </x:c>
      <x:c r="H120" t="s">
        <x:v>98</x:v>
      </x:c>
      <x:c r="I120" s="6">
        <x:v>23.3442159829801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21.468</x:v>
      </x:c>
      <x:c r="S120" s="8">
        <x:v>6131.85439635218</x:v>
      </x:c>
      <x:c r="T120" s="12">
        <x:v>296104.973249854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2340788</x:v>
      </x:c>
      <x:c r="B121" s="1">
        <x:v>44180.6794969097</x:v>
      </x:c>
      <x:c r="C121" s="6">
        <x:v>5.94989826333333</x:v>
      </x:c>
      <x:c r="D121" s="14" t="s">
        <x:v>92</x:v>
      </x:c>
      <x:c r="E121" s="15">
        <x:v>44173.62946875</x:v>
      </x:c>
      <x:c r="F121" t="s">
        <x:v>97</x:v>
      </x:c>
      <x:c r="G121" s="6">
        <x:v>258.483728408483</x:v>
      </x:c>
      <x:c r="H121" t="s">
        <x:v>98</x:v>
      </x:c>
      <x:c r="I121" s="6">
        <x:v>23.3502989338172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21.472</x:v>
      </x:c>
      <x:c r="S121" s="8">
        <x:v>6132.88780966195</x:v>
      </x:c>
      <x:c r="T121" s="12">
        <x:v>296109.887637332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2340792</x:v>
      </x:c>
      <x:c r="B122" s="1">
        <x:v>44180.6795314815</x:v>
      </x:c>
      <x:c r="C122" s="6">
        <x:v>5.99970539833333</x:v>
      </x:c>
      <x:c r="D122" s="14" t="s">
        <x:v>92</x:v>
      </x:c>
      <x:c r="E122" s="15">
        <x:v>44173.62946875</x:v>
      </x:c>
      <x:c r="F122" t="s">
        <x:v>97</x:v>
      </x:c>
      <x:c r="G122" s="6">
        <x:v>260.112112986813</x:v>
      </x:c>
      <x:c r="H122" t="s">
        <x:v>98</x:v>
      </x:c>
      <x:c r="I122" s="6">
        <x:v>23.3381330431539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21.404</x:v>
      </x:c>
      <x:c r="S122" s="8">
        <x:v>6134.40758480795</x:v>
      </x:c>
      <x:c r="T122" s="12">
        <x:v>296100.815532746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2340796</x:v>
      </x:c>
      <x:c r="B123" s="1">
        <x:v>44180.6795660069</x:v>
      </x:c>
      <x:c r="C123" s="6">
        <x:v>6.04941209333333</x:v>
      </x:c>
      <x:c r="D123" s="14" t="s">
        <x:v>92</x:v>
      </x:c>
      <x:c r="E123" s="15">
        <x:v>44173.62946875</x:v>
      </x:c>
      <x:c r="F123" t="s">
        <x:v>97</x:v>
      </x:c>
      <x:c r="G123" s="6">
        <x:v>258.934402281229</x:v>
      </x:c>
      <x:c r="H123" t="s">
        <x:v>98</x:v>
      </x:c>
      <x:c r="I123" s="6">
        <x:v>23.3624648685245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21.448</x:v>
      </x:c>
      <x:c r="S123" s="8">
        <x:v>6142.13584677931</x:v>
      </x:c>
      <x:c r="T123" s="12">
        <x:v>296103.711696656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2340800</x:v>
      </x:c>
      <x:c r="B124" s="1">
        <x:v>44180.6796011574</x:v>
      </x:c>
      <x:c r="C124" s="6">
        <x:v>6.10000743333333</x:v>
      </x:c>
      <x:c r="D124" s="14" t="s">
        <x:v>92</x:v>
      </x:c>
      <x:c r="E124" s="15">
        <x:v>44173.62946875</x:v>
      </x:c>
      <x:c r="F124" t="s">
        <x:v>97</x:v>
      </x:c>
      <x:c r="G124" s="6">
        <x:v>258.235941567857</x:v>
      </x:c>
      <x:c r="H124" t="s">
        <x:v>98</x:v>
      </x:c>
      <x:c r="I124" s="6">
        <x:v>23.3563818956654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21.481</x:v>
      </x:c>
      <x:c r="S124" s="8">
        <x:v>6133.6317098525</x:v>
      </x:c>
      <x:c r="T124" s="12">
        <x:v>296107.673238392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2340804</x:v>
      </x:c>
      <x:c r="B125" s="1">
        <x:v>44180.6796357292</x:v>
      </x:c>
      <x:c r="C125" s="6">
        <x:v>6.14982465666667</x:v>
      </x:c>
      <x:c r="D125" s="14" t="s">
        <x:v>92</x:v>
      </x:c>
      <x:c r="E125" s="15">
        <x:v>44173.62946875</x:v>
      </x:c>
      <x:c r="F125" t="s">
        <x:v>97</x:v>
      </x:c>
      <x:c r="G125" s="6">
        <x:v>259.114958941965</x:v>
      </x:c>
      <x:c r="H125" t="s">
        <x:v>98</x:v>
      </x:c>
      <x:c r="I125" s="6">
        <x:v>23.3685478523948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21.438</x:v>
      </x:c>
      <x:c r="S125" s="8">
        <x:v>6132.38948190988</x:v>
      </x:c>
      <x:c r="T125" s="12">
        <x:v>296108.123349363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2340808</x:v>
      </x:c>
      <x:c r="B126" s="1">
        <x:v>44180.6796703704</x:v>
      </x:c>
      <x:c r="C126" s="6">
        <x:v>6.19966693</x:v>
      </x:c>
      <x:c r="D126" s="14" t="s">
        <x:v>92</x:v>
      </x:c>
      <x:c r="E126" s="15">
        <x:v>44173.62946875</x:v>
      </x:c>
      <x:c r="F126" t="s">
        <x:v>97</x:v>
      </x:c>
      <x:c r="G126" s="6">
        <x:v>259.341556589198</x:v>
      </x:c>
      <x:c r="H126" t="s">
        <x:v>98</x:v>
      </x:c>
      <x:c r="I126" s="6">
        <x:v>23.3442159829801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21.436</x:v>
      </x:c>
      <x:c r="S126" s="8">
        <x:v>6134.24426857708</x:v>
      </x:c>
      <x:c r="T126" s="12">
        <x:v>296099.406597806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2340812</x:v>
      </x:c>
      <x:c r="B127" s="1">
        <x:v>44180.6797049421</x:v>
      </x:c>
      <x:c r="C127" s="6">
        <x:v>6.24947922666667</x:v>
      </x:c>
      <x:c r="D127" s="14" t="s">
        <x:v>92</x:v>
      </x:c>
      <x:c r="E127" s="15">
        <x:v>44173.62946875</x:v>
      </x:c>
      <x:c r="F127" t="s">
        <x:v>97</x:v>
      </x:c>
      <x:c r="G127" s="6">
        <x:v>258.866160153229</x:v>
      </x:c>
      <x:c r="H127" t="s">
        <x:v>98</x:v>
      </x:c>
      <x:c r="I127" s="6">
        <x:v>23.3867968700747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21.443</x:v>
      </x:c>
      <x:c r="S127" s="8">
        <x:v>6131.53911410124</x:v>
      </x:c>
      <x:c r="T127" s="12">
        <x:v>296103.873014714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2340816</x:v>
      </x:c>
      <x:c r="B128" s="1">
        <x:v>44180.679740162</x:v>
      </x:c>
      <x:c r="C128" s="6">
        <x:v>6.30016671166667</x:v>
      </x:c>
      <x:c r="D128" s="14" t="s">
        <x:v>92</x:v>
      </x:c>
      <x:c r="E128" s="15">
        <x:v>44173.62946875</x:v>
      </x:c>
      <x:c r="F128" t="s">
        <x:v>97</x:v>
      </x:c>
      <x:c r="G128" s="6">
        <x:v>259.81708030995</x:v>
      </x:c>
      <x:c r="H128" t="s">
        <x:v>98</x:v>
      </x:c>
      <x:c r="I128" s="6">
        <x:v>23.3442159829801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21.415</x:v>
      </x:c>
      <x:c r="S128" s="8">
        <x:v>6133.39990814644</x:v>
      </x:c>
      <x:c r="T128" s="12">
        <x:v>296095.519665701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2340820</x:v>
      </x:c>
      <x:c r="B129" s="1">
        <x:v>44180.6797747685</x:v>
      </x:c>
      <x:c r="C129" s="6">
        <x:v>6.35000164833333</x:v>
      </x:c>
      <x:c r="D129" s="14" t="s">
        <x:v>92</x:v>
      </x:c>
      <x:c r="E129" s="15">
        <x:v>44173.62946875</x:v>
      </x:c>
      <x:c r="F129" t="s">
        <x:v>97</x:v>
      </x:c>
      <x:c r="G129" s="6">
        <x:v>259.205619780913</x:v>
      </x:c>
      <x:c r="H129" t="s">
        <x:v>98</x:v>
      </x:c>
      <x:c r="I129" s="6">
        <x:v>23.3563818956654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21.438</x:v>
      </x:c>
      <x:c r="S129" s="8">
        <x:v>6134.39457090948</x:v>
      </x:c>
      <x:c r="T129" s="12">
        <x:v>296100.565952243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2340824</x:v>
      </x:c>
      <x:c r="B130" s="1">
        <x:v>44180.6798093403</x:v>
      </x:c>
      <x:c r="C130" s="6">
        <x:v>6.39980123666667</x:v>
      </x:c>
      <x:c r="D130" s="14" t="s">
        <x:v>92</x:v>
      </x:c>
      <x:c r="E130" s="15">
        <x:v>44173.62946875</x:v>
      </x:c>
      <x:c r="F130" t="s">
        <x:v>97</x:v>
      </x:c>
      <x:c r="G130" s="6">
        <x:v>259.341556589198</x:v>
      </x:c>
      <x:c r="H130" t="s">
        <x:v>98</x:v>
      </x:c>
      <x:c r="I130" s="6">
        <x:v>23.3442159829801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21.436</x:v>
      </x:c>
      <x:c r="S130" s="8">
        <x:v>6134.23793530891</x:v>
      </x:c>
      <x:c r="T130" s="12">
        <x:v>296107.971372527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2340828</x:v>
      </x:c>
      <x:c r="B131" s="1">
        <x:v>44180.6798439005</x:v>
      </x:c>
      <x:c r="C131" s="6">
        <x:v>6.44958184</x:v>
      </x:c>
      <x:c r="D131" s="14" t="s">
        <x:v>92</x:v>
      </x:c>
      <x:c r="E131" s="15">
        <x:v>44173.62946875</x:v>
      </x:c>
      <x:c r="F131" t="s">
        <x:v>97</x:v>
      </x:c>
      <x:c r="G131" s="6">
        <x:v>258.911972031843</x:v>
      </x:c>
      <x:c r="H131" t="s">
        <x:v>98</x:v>
      </x:c>
      <x:c r="I131" s="6">
        <x:v>23.3563818956654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21.451</x:v>
      </x:c>
      <x:c r="S131" s="8">
        <x:v>6134.11946436426</x:v>
      </x:c>
      <x:c r="T131" s="12">
        <x:v>296102.183688165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2340832</x:v>
      </x:c>
      <x:c r="B132" s="1">
        <x:v>44180.6798785069</x:v>
      </x:c>
      <x:c r="C132" s="6">
        <x:v>6.49938220833333</x:v>
      </x:c>
      <x:c r="D132" s="14" t="s">
        <x:v>92</x:v>
      </x:c>
      <x:c r="E132" s="15">
        <x:v>44173.62946875</x:v>
      </x:c>
      <x:c r="F132" t="s">
        <x:v>97</x:v>
      </x:c>
      <x:c r="G132" s="6">
        <x:v>260.157421886417</x:v>
      </x:c>
      <x:c r="H132" t="s">
        <x:v>98</x:v>
      </x:c>
      <x:c r="I132" s="6">
        <x:v>23.3442159829801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21.4</x:v>
      </x:c>
      <x:c r="S132" s="8">
        <x:v>6132.1470057347</x:v>
      </x:c>
      <x:c r="T132" s="12">
        <x:v>296112.160580792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2340836</x:v>
      </x:c>
      <x:c r="B133" s="1">
        <x:v>44180.6799136227</x:v>
      </x:c>
      <x:c r="C133" s="6">
        <x:v>6.549997115</x:v>
      </x:c>
      <x:c r="D133" s="14" t="s">
        <x:v>92</x:v>
      </x:c>
      <x:c r="E133" s="15">
        <x:v>44173.62946875</x:v>
      </x:c>
      <x:c r="F133" t="s">
        <x:v>97</x:v>
      </x:c>
      <x:c r="G133" s="6">
        <x:v>259.839641684059</x:v>
      </x:c>
      <x:c r="H133" t="s">
        <x:v>98</x:v>
      </x:c>
      <x:c r="I133" s="6">
        <x:v>23.3502989338172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21.412</x:v>
      </x:c>
      <x:c r="S133" s="8">
        <x:v>6130.32321659952</x:v>
      </x:c>
      <x:c r="T133" s="12">
        <x:v>296103.702861355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2340840</x:v>
      </x:c>
      <x:c r="B134" s="1">
        <x:v>44180.6799481481</x:v>
      </x:c>
      <x:c r="C134" s="6">
        <x:v>6.599709605</x:v>
      </x:c>
      <x:c r="D134" s="14" t="s">
        <x:v>92</x:v>
      </x:c>
      <x:c r="E134" s="15">
        <x:v>44173.62946875</x:v>
      </x:c>
      <x:c r="F134" t="s">
        <x:v>97</x:v>
      </x:c>
      <x:c r="G134" s="6">
        <x:v>258.866985240777</x:v>
      </x:c>
      <x:c r="H134" t="s">
        <x:v>98</x:v>
      </x:c>
      <x:c r="I134" s="6">
        <x:v>23.3502989338172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21.455</x:v>
      </x:c>
      <x:c r="S134" s="8">
        <x:v>6138.33291169642</x:v>
      </x:c>
      <x:c r="T134" s="12">
        <x:v>296108.845335027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2340844</x:v>
      </x:c>
      <x:c r="B135" s="1">
        <x:v>44180.6799827546</x:v>
      </x:c>
      <x:c r="C135" s="6">
        <x:v>6.64953882333333</x:v>
      </x:c>
      <x:c r="D135" s="14" t="s">
        <x:v>92</x:v>
      </x:c>
      <x:c r="E135" s="15">
        <x:v>44173.62946875</x:v>
      </x:c>
      <x:c r="F135" t="s">
        <x:v>97</x:v>
      </x:c>
      <x:c r="G135" s="6">
        <x:v>259.341556589198</x:v>
      </x:c>
      <x:c r="H135" t="s">
        <x:v>98</x:v>
      </x:c>
      <x:c r="I135" s="6">
        <x:v>23.3442159829801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21.436</x:v>
      </x:c>
      <x:c r="S135" s="8">
        <x:v>6129.47938925953</x:v>
      </x:c>
      <x:c r="T135" s="12">
        <x:v>296107.787100329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2340848</x:v>
      </x:c>
      <x:c r="B136" s="1">
        <x:v>44180.6800179051</x:v>
      </x:c>
      <x:c r="C136" s="6">
        <x:v>6.70014700166667</x:v>
      </x:c>
      <x:c r="D136" s="14" t="s">
        <x:v>92</x:v>
      </x:c>
      <x:c r="E136" s="15">
        <x:v>44173.62946875</x:v>
      </x:c>
      <x:c r="F136" t="s">
        <x:v>97</x:v>
      </x:c>
      <x:c r="G136" s="6">
        <x:v>259.137956085033</x:v>
      </x:c>
      <x:c r="H136" t="s">
        <x:v>98</x:v>
      </x:c>
      <x:c r="I136" s="6">
        <x:v>23.3502989338172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21.443</x:v>
      </x:c>
      <x:c r="S136" s="8">
        <x:v>6133.76724312951</x:v>
      </x:c>
      <x:c r="T136" s="12">
        <x:v>296106.139150359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2340852</x:v>
      </x:c>
      <x:c r="B137" s="1">
        <x:v>44180.6800525116</x:v>
      </x:c>
      <x:c r="C137" s="6">
        <x:v>6.74995593833333</x:v>
      </x:c>
      <x:c r="D137" s="14" t="s">
        <x:v>92</x:v>
      </x:c>
      <x:c r="E137" s="15">
        <x:v>44173.62946875</x:v>
      </x:c>
      <x:c r="F137" t="s">
        <x:v>97</x:v>
      </x:c>
      <x:c r="G137" s="6">
        <x:v>259.183153077942</x:v>
      </x:c>
      <x:c r="H137" t="s">
        <x:v>98</x:v>
      </x:c>
      <x:c r="I137" s="6">
        <x:v>23.3502989338172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21.441</x:v>
      </x:c>
      <x:c r="S137" s="8">
        <x:v>6130.88671762153</x:v>
      </x:c>
      <x:c r="T137" s="12">
        <x:v>296096.113538572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2340856</x:v>
      </x:c>
      <x:c r="B138" s="1">
        <x:v>44180.6800870718</x:v>
      </x:c>
      <x:c r="C138" s="6">
        <x:v>6.79972001166667</x:v>
      </x:c>
      <x:c r="D138" s="14" t="s">
        <x:v>92</x:v>
      </x:c>
      <x:c r="E138" s="15">
        <x:v>44173.62946875</x:v>
      </x:c>
      <x:c r="F138" t="s">
        <x:v>97</x:v>
      </x:c>
      <x:c r="G138" s="6">
        <x:v>259.454810784597</x:v>
      </x:c>
      <x:c r="H138" t="s">
        <x:v>98</x:v>
      </x:c>
      <x:c r="I138" s="6">
        <x:v>23.3381330431539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21.433</x:v>
      </x:c>
      <x:c r="S138" s="8">
        <x:v>6130.92668995168</x:v>
      </x:c>
      <x:c r="T138" s="12">
        <x:v>296112.909133958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2340860</x:v>
      </x:c>
      <x:c r="B139" s="1">
        <x:v>44180.6801217245</x:v>
      </x:c>
      <x:c r="C139" s="6">
        <x:v>6.84961922166667</x:v>
      </x:c>
      <x:c r="D139" s="14" t="s">
        <x:v>92</x:v>
      </x:c>
      <x:c r="E139" s="15">
        <x:v>44173.62946875</x:v>
      </x:c>
      <x:c r="F139" t="s">
        <x:v>97</x:v>
      </x:c>
      <x:c r="G139" s="6">
        <x:v>259.884994976427</x:v>
      </x:c>
      <x:c r="H139" t="s">
        <x:v>98</x:v>
      </x:c>
      <x:c r="I139" s="6">
        <x:v>23.3502989338172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21.41</x:v>
      </x:c>
      <x:c r="S139" s="8">
        <x:v>6130.19771397221</x:v>
      </x:c>
      <x:c r="T139" s="12">
        <x:v>296104.946583623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2340864</x:v>
      </x:c>
      <x:c r="B140" s="1">
        <x:v>44180.6801562847</x:v>
      </x:c>
      <x:c r="C140" s="6">
        <x:v>6.899384</x:v>
      </x:c>
      <x:c r="D140" s="14" t="s">
        <x:v>92</x:v>
      </x:c>
      <x:c r="E140" s="15">
        <x:v>44173.62946875</x:v>
      </x:c>
      <x:c r="F140" t="s">
        <x:v>97</x:v>
      </x:c>
      <x:c r="G140" s="6">
        <x:v>259.952944947823</x:v>
      </x:c>
      <x:c r="H140" t="s">
        <x:v>98</x:v>
      </x:c>
      <x:c r="I140" s="6">
        <x:v>23.3563818956654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21.405</x:v>
      </x:c>
      <x:c r="S140" s="8">
        <x:v>6128.99832429204</x:v>
      </x:c>
      <x:c r="T140" s="12">
        <x:v>296105.629633475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2340868</x:v>
      </x:c>
      <x:c r="B141" s="1">
        <x:v>44180.6801914699</x:v>
      </x:c>
      <x:c r="C141" s="6">
        <x:v>6.95006872</x:v>
      </x:c>
      <x:c r="D141" s="14" t="s">
        <x:v>92</x:v>
      </x:c>
      <x:c r="E141" s="15">
        <x:v>44173.62946875</x:v>
      </x:c>
      <x:c r="F141" t="s">
        <x:v>97</x:v>
      </x:c>
      <x:c r="G141" s="6">
        <x:v>259.093391922518</x:v>
      </x:c>
      <x:c r="H141" t="s">
        <x:v>98</x:v>
      </x:c>
      <x:c r="I141" s="6">
        <x:v>23.3259671965347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21.453</x:v>
      </x:c>
      <x:c r="S141" s="8">
        <x:v>6128.52615192527</x:v>
      </x:c>
      <x:c r="T141" s="12">
        <x:v>296099.227464755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2340872</x:v>
      </x:c>
      <x:c r="B142" s="1">
        <x:v>44180.6802260764</x:v>
      </x:c>
      <x:c r="C142" s="6">
        <x:v>6.99989803666667</x:v>
      </x:c>
      <x:c r="D142" s="14" t="s">
        <x:v>92</x:v>
      </x:c>
      <x:c r="E142" s="15">
        <x:v>44173.62946875</x:v>
      </x:c>
      <x:c r="F142" t="s">
        <x:v>97</x:v>
      </x:c>
      <x:c r="G142" s="6">
        <x:v>259.930464290186</x:v>
      </x:c>
      <x:c r="H142" t="s">
        <x:v>98</x:v>
      </x:c>
      <x:c r="I142" s="6">
        <x:v>23.3442159829801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21.41</x:v>
      </x:c>
      <x:c r="S142" s="8">
        <x:v>6129.63247593703</x:v>
      </x:c>
      <x:c r="T142" s="12">
        <x:v>296113.081184949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2340876</x:v>
      </x:c>
      <x:c r="B143" s="1">
        <x:v>44180.6802606829</x:v>
      </x:c>
      <x:c r="C143" s="6">
        <x:v>7.04974761166667</x:v>
      </x:c>
      <x:c r="D143" s="14" t="s">
        <x:v>92</x:v>
      </x:c>
      <x:c r="E143" s="15">
        <x:v>44173.62946875</x:v>
      </x:c>
      <x:c r="F143" t="s">
        <x:v>97</x:v>
      </x:c>
      <x:c r="G143" s="6">
        <x:v>258.641289241955</x:v>
      </x:c>
      <x:c r="H143" t="s">
        <x:v>98</x:v>
      </x:c>
      <x:c r="I143" s="6">
        <x:v>23.3563818956654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21.463</x:v>
      </x:c>
      <x:c r="S143" s="8">
        <x:v>6130.00695190749</x:v>
      </x:c>
      <x:c r="T143" s="12">
        <x:v>296108.719751609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2340880</x:v>
      </x:c>
      <x:c r="B144" s="1">
        <x:v>44180.6802952893</x:v>
      </x:c>
      <x:c r="C144" s="6">
        <x:v>7.09958222666667</x:v>
      </x:c>
      <x:c r="D144" s="14" t="s">
        <x:v>92</x:v>
      </x:c>
      <x:c r="E144" s="15">
        <x:v>44173.62946875</x:v>
      </x:c>
      <x:c r="F144" t="s">
        <x:v>97</x:v>
      </x:c>
      <x:c r="G144" s="6">
        <x:v>259.409557805195</x:v>
      </x:c>
      <x:c r="H144" t="s">
        <x:v>98</x:v>
      </x:c>
      <x:c r="I144" s="6">
        <x:v>23.3381330431539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21.435</x:v>
      </x:c>
      <x:c r="S144" s="8">
        <x:v>6131.58081333394</x:v>
      </x:c>
      <x:c r="T144" s="12">
        <x:v>296100.643225013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2340884</x:v>
      </x:c>
      <x:c r="B145" s="1">
        <x:v>44180.6803298958</x:v>
      </x:c>
      <x:c r="C145" s="6">
        <x:v>7.14939355333333</x:v>
      </x:c>
      <x:c r="D145" s="14" t="s">
        <x:v>92</x:v>
      </x:c>
      <x:c r="E145" s="15">
        <x:v>44173.62946875</x:v>
      </x:c>
      <x:c r="F145" t="s">
        <x:v>97</x:v>
      </x:c>
      <x:c r="G145" s="6">
        <x:v>259.206044019915</x:v>
      </x:c>
      <x:c r="H145" t="s">
        <x:v>98</x:v>
      </x:c>
      <x:c r="I145" s="6">
        <x:v>23.3381330431539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21.444</x:v>
      </x:c>
      <x:c r="S145" s="8">
        <x:v>6127.07492125084</x:v>
      </x:c>
      <x:c r="T145" s="12">
        <x:v>296096.902819251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2340888</x:v>
      </x:c>
      <x:c r="B146" s="1">
        <x:v>44180.6803650463</x:v>
      </x:c>
      <x:c r="C146" s="6">
        <x:v>7.20002636166667</x:v>
      </x:c>
      <x:c r="D146" s="14" t="s">
        <x:v>92</x:v>
      </x:c>
      <x:c r="E146" s="15">
        <x:v>44173.62946875</x:v>
      </x:c>
      <x:c r="F146" t="s">
        <x:v>97</x:v>
      </x:c>
      <x:c r="G146" s="6">
        <x:v>259.183443957423</x:v>
      </x:c>
      <x:c r="H146" t="s">
        <x:v>98</x:v>
      </x:c>
      <x:c r="I146" s="6">
        <x:v>23.3381330431539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21.445</x:v>
      </x:c>
      <x:c r="S146" s="8">
        <x:v>6129.76996878029</x:v>
      </x:c>
      <x:c r="T146" s="12">
        <x:v>296085.850585618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2340892</x:v>
      </x:c>
      <x:c r="B147" s="1">
        <x:v>44180.6803996181</x:v>
      </x:c>
      <x:c r="C147" s="6">
        <x:v>7.24980548166667</x:v>
      </x:c>
      <x:c r="D147" s="14" t="s">
        <x:v>92</x:v>
      </x:c>
      <x:c r="E147" s="15">
        <x:v>44173.62946875</x:v>
      </x:c>
      <x:c r="F147" t="s">
        <x:v>97</x:v>
      </x:c>
      <x:c r="G147" s="6">
        <x:v>258.663832346882</x:v>
      </x:c>
      <x:c r="H147" t="s">
        <x:v>98</x:v>
      </x:c>
      <x:c r="I147" s="6">
        <x:v>23.3563818956654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21.462</x:v>
      </x:c>
      <x:c r="S147" s="8">
        <x:v>6128.74057985859</x:v>
      </x:c>
      <x:c r="T147" s="12">
        <x:v>296104.411536816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2340896</x:v>
      </x:c>
      <x:c r="B148" s="1">
        <x:v>44180.6804342593</x:v>
      </x:c>
      <x:c r="C148" s="6">
        <x:v>7.29969755333333</x:v>
      </x:c>
      <x:c r="D148" s="14" t="s">
        <x:v>92</x:v>
      </x:c>
      <x:c r="E148" s="15">
        <x:v>44173.62946875</x:v>
      </x:c>
      <x:c r="F148" t="s">
        <x:v>97</x:v>
      </x:c>
      <x:c r="G148" s="6">
        <x:v>259.341843710952</x:v>
      </x:c>
      <x:c r="H148" t="s">
        <x:v>98</x:v>
      </x:c>
      <x:c r="I148" s="6">
        <x:v>23.3320501143389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21.44</x:v>
      </x:c>
      <x:c r="S148" s="8">
        <x:v>6126.08350452529</x:v>
      </x:c>
      <x:c r="T148" s="12">
        <x:v>296116.793604998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2340900</x:v>
      </x:c>
      <x:c r="B149" s="1">
        <x:v>44180.680468831</x:v>
      </x:c>
      <x:c r="C149" s="6">
        <x:v>7.34944159833333</x:v>
      </x:c>
      <x:c r="D149" s="14" t="s">
        <x:v>92</x:v>
      </x:c>
      <x:c r="E149" s="15">
        <x:v>44173.62946875</x:v>
      </x:c>
      <x:c r="F149" t="s">
        <x:v>97</x:v>
      </x:c>
      <x:c r="G149" s="6">
        <x:v>258.934694042119</x:v>
      </x:c>
      <x:c r="H149" t="s">
        <x:v>98</x:v>
      </x:c>
      <x:c r="I149" s="6">
        <x:v>23.3502989338172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21.452</x:v>
      </x:c>
      <x:c r="S149" s="8">
        <x:v>6129.49188390286</x:v>
      </x:c>
      <x:c r="T149" s="12">
        <x:v>296104.839888612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2340904</x:v>
      </x:c>
      <x:c r="B150" s="1">
        <x:v>44180.6805040162</x:v>
      </x:c>
      <x:c r="C150" s="6">
        <x:v>7.40010102166667</x:v>
      </x:c>
      <x:c r="D150" s="14" t="s">
        <x:v>92</x:v>
      </x:c>
      <x:c r="E150" s="15">
        <x:v>44173.62946875</x:v>
      </x:c>
      <x:c r="F150" t="s">
        <x:v>97</x:v>
      </x:c>
      <x:c r="G150" s="6">
        <x:v>259.251106637506</x:v>
      </x:c>
      <x:c r="H150" t="s">
        <x:v>98</x:v>
      </x:c>
      <x:c r="I150" s="6">
        <x:v>23.3442159829801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21.44</x:v>
      </x:c>
      <x:c r="S150" s="8">
        <x:v>6125.43513382361</x:v>
      </x:c>
      <x:c r="T150" s="12">
        <x:v>296092.243250664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2340908</x:v>
      </x:c>
      <x:c r="B151" s="1">
        <x:v>44180.6805385417</x:v>
      </x:c>
      <x:c r="C151" s="6">
        <x:v>7.449853885</x:v>
      </x:c>
      <x:c r="D151" s="14" t="s">
        <x:v>92</x:v>
      </x:c>
      <x:c r="E151" s="15">
        <x:v>44173.62946875</x:v>
      </x:c>
      <x:c r="F151" t="s">
        <x:v>97</x:v>
      </x:c>
      <x:c r="G151" s="6">
        <x:v>259.703531253861</x:v>
      </x:c>
      <x:c r="H151" t="s">
        <x:v>98</x:v>
      </x:c>
      <x:c r="I151" s="6">
        <x:v>23.3563818956654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21.416</x:v>
      </x:c>
      <x:c r="S151" s="8">
        <x:v>6128.98335811946</x:v>
      </x:c>
      <x:c r="T151" s="12">
        <x:v>296100.616265687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2340912</x:v>
      </x:c>
      <x:c r="B152" s="1">
        <x:v>44180.6805731134</x:v>
      </x:c>
      <x:c r="C152" s="6">
        <x:v>7.49961441</x:v>
      </x:c>
      <x:c r="D152" s="14" t="s">
        <x:v>92</x:v>
      </x:c>
      <x:c r="E152" s="15">
        <x:v>44173.62946875</x:v>
      </x:c>
      <x:c r="F152" t="s">
        <x:v>97</x:v>
      </x:c>
      <x:c r="G152" s="6">
        <x:v>260.066608489013</x:v>
      </x:c>
      <x:c r="H152" t="s">
        <x:v>98</x:v>
      </x:c>
      <x:c r="I152" s="6">
        <x:v>23.3442159829801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21.404</x:v>
      </x:c>
      <x:c r="S152" s="8">
        <x:v>6127.75260292343</x:v>
      </x:c>
      <x:c r="T152" s="12">
        <x:v>296099.032168952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2340916</x:v>
      </x:c>
      <x:c r="B153" s="1">
        <x:v>44180.6806076736</x:v>
      </x:c>
      <x:c r="C153" s="6">
        <x:v>7.54942453833333</x:v>
      </x:c>
      <x:c r="D153" s="14" t="s">
        <x:v>92</x:v>
      </x:c>
      <x:c r="E153" s="15">
        <x:v>44173.62946875</x:v>
      </x:c>
      <x:c r="F153" t="s">
        <x:v>97</x:v>
      </x:c>
      <x:c r="G153" s="6">
        <x:v>258.50608323257</x:v>
      </x:c>
      <x:c r="H153" t="s">
        <x:v>98</x:v>
      </x:c>
      <x:c r="I153" s="6">
        <x:v>23.3563818956654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21.469</x:v>
      </x:c>
      <x:c r="S153" s="8">
        <x:v>6129.45862898854</x:v>
      </x:c>
      <x:c r="T153" s="12">
        <x:v>296092.307245177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2340920</x:v>
      </x:c>
      <x:c r="B154" s="1">
        <x:v>44180.6806428588</x:v>
      </x:c>
      <x:c r="C154" s="6">
        <x:v>7.600089895</x:v>
      </x:c>
      <x:c r="D154" s="14" t="s">
        <x:v>92</x:v>
      </x:c>
      <x:c r="E154" s="15">
        <x:v>44173.62946875</x:v>
      </x:c>
      <x:c r="F154" t="s">
        <x:v>97</x:v>
      </x:c>
      <x:c r="G154" s="6">
        <x:v>258.776904302246</x:v>
      </x:c>
      <x:c r="H154" t="s">
        <x:v>98</x:v>
      </x:c>
      <x:c r="I154" s="6">
        <x:v>23.3442159829801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21.461</x:v>
      </x:c>
      <x:c r="S154" s="8">
        <x:v>6126.99862741665</x:v>
      </x:c>
      <x:c r="T154" s="12">
        <x:v>296097.886609871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2340924</x:v>
      </x:c>
      <x:c r="B155" s="1">
        <x:v>44180.6806774653</x:v>
      </x:c>
      <x:c r="C155" s="6">
        <x:v>7.64989842666667</x:v>
      </x:c>
      <x:c r="D155" s="14" t="s">
        <x:v>92</x:v>
      </x:c>
      <x:c r="E155" s="15">
        <x:v>44173.62946875</x:v>
      </x:c>
      <x:c r="F155" t="s">
        <x:v>97</x:v>
      </x:c>
      <x:c r="G155" s="6">
        <x:v>259.590262408548</x:v>
      </x:c>
      <x:c r="H155" t="s">
        <x:v>98</x:v>
      </x:c>
      <x:c r="I155" s="6">
        <x:v>23.3563818956654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21.421</x:v>
      </x:c>
      <x:c r="S155" s="8">
        <x:v>6125.3931428008</x:v>
      </x:c>
      <x:c r="T155" s="12">
        <x:v>296101.195957668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2340928</x:v>
      </x:c>
      <x:c r="B156" s="1">
        <x:v>44180.6807120718</x:v>
      </x:c>
      <x:c r="C156" s="6">
        <x:v>7.69971956333333</x:v>
      </x:c>
      <x:c r="D156" s="14" t="s">
        <x:v>92</x:v>
      </x:c>
      <x:c r="E156" s="15">
        <x:v>44173.62946875</x:v>
      </x:c>
      <x:c r="F156" t="s">
        <x:v>97</x:v>
      </x:c>
      <x:c r="G156" s="6">
        <x:v>259.567987327672</x:v>
      </x:c>
      <x:c r="H156" t="s">
        <x:v>98</x:v>
      </x:c>
      <x:c r="I156" s="6">
        <x:v>23.3381330431539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21.428</x:v>
      </x:c>
      <x:c r="S156" s="8">
        <x:v>6128.50352097737</x:v>
      </x:c>
      <x:c r="T156" s="12">
        <x:v>296085.59620612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2340932</x:v>
      </x:c>
      <x:c r="B157" s="1">
        <x:v>44180.6807466088</x:v>
      </x:c>
      <x:c r="C157" s="6">
        <x:v>7.74947419333333</x:v>
      </x:c>
      <x:c r="D157" s="14" t="s">
        <x:v>92</x:v>
      </x:c>
      <x:c r="E157" s="15">
        <x:v>44173.62946875</x:v>
      </x:c>
      <x:c r="F157" t="s">
        <x:v>97</x:v>
      </x:c>
      <x:c r="G157" s="6">
        <x:v>259.840118376804</x:v>
      </x:c>
      <x:c r="H157" t="s">
        <x:v>98</x:v>
      </x:c>
      <x:c r="I157" s="6">
        <x:v>23.3259671965347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21.42</x:v>
      </x:c>
      <x:c r="S157" s="8">
        <x:v>6127.54767518232</x:v>
      </x:c>
      <x:c r="T157" s="12">
        <x:v>296096.471278076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2340936</x:v>
      </x:c>
      <x:c r="B158" s="1">
        <x:v>44180.6807817477</x:v>
      </x:c>
      <x:c r="C158" s="6">
        <x:v>7.80006830166667</x:v>
      </x:c>
      <x:c r="D158" s="14" t="s">
        <x:v>92</x:v>
      </x:c>
      <x:c r="E158" s="15">
        <x:v>44173.62946875</x:v>
      </x:c>
      <x:c r="F158" t="s">
        <x:v>97</x:v>
      </x:c>
      <x:c r="G158" s="6">
        <x:v>259.499940951012</x:v>
      </x:c>
      <x:c r="H158" t="s">
        <x:v>98</x:v>
      </x:c>
      <x:c r="I158" s="6">
        <x:v>23.3442159829801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21.429</x:v>
      </x:c>
      <x:c r="S158" s="8">
        <x:v>6130.17470411062</x:v>
      </x:c>
      <x:c r="T158" s="12">
        <x:v>296085.523988405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2340940</x:v>
      </x:c>
      <x:c r="B159" s="1">
        <x:v>44180.6808162847</x:v>
      </x:c>
      <x:c r="C159" s="6">
        <x:v>7.84980985166667</x:v>
      </x:c>
      <x:c r="D159" s="14" t="s">
        <x:v>92</x:v>
      </x:c>
      <x:c r="E159" s="15">
        <x:v>44173.62946875</x:v>
      </x:c>
      <x:c r="F159" t="s">
        <x:v>97</x:v>
      </x:c>
      <x:c r="G159" s="6">
        <x:v>258.844915260786</x:v>
      </x:c>
      <x:c r="H159" t="s">
        <x:v>98</x:v>
      </x:c>
      <x:c r="I159" s="6">
        <x:v>23.3320501143389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21.462</x:v>
      </x:c>
      <x:c r="S159" s="8">
        <x:v>6125.70369242375</x:v>
      </x:c>
      <x:c r="T159" s="12">
        <x:v>296099.576682319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2340944</x:v>
      </x:c>
      <x:c r="B160" s="1">
        <x:v>44180.6808508912</x:v>
      </x:c>
      <x:c r="C160" s="6">
        <x:v>7.89962903666667</x:v>
      </x:c>
      <x:c r="D160" s="14" t="s">
        <x:v>92</x:v>
      </x:c>
      <x:c r="E160" s="15">
        <x:v>44173.62946875</x:v>
      </x:c>
      <x:c r="F160" t="s">
        <x:v>97</x:v>
      </x:c>
      <x:c r="G160" s="6">
        <x:v>259.454951745339</x:v>
      </x:c>
      <x:c r="H160" t="s">
        <x:v>98</x:v>
      </x:c>
      <x:c r="I160" s="6">
        <x:v>23.3320501143389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21.435</x:v>
      </x:c>
      <x:c r="S160" s="8">
        <x:v>6127.57017233385</x:v>
      </x:c>
      <x:c r="T160" s="12">
        <x:v>296100.263255103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2340948</x:v>
      </x:c>
      <x:c r="B161" s="1">
        <x:v>44180.6808855324</x:v>
      </x:c>
      <x:c r="C161" s="6">
        <x:v>7.94949892833333</x:v>
      </x:c>
      <x:c r="D161" s="14" t="s">
        <x:v>92</x:v>
      </x:c>
      <x:c r="E161" s="15">
        <x:v>44173.62946875</x:v>
      </x:c>
      <x:c r="F161" t="s">
        <x:v>97</x:v>
      </x:c>
      <x:c r="G161" s="6">
        <x:v>259.68149253199</x:v>
      </x:c>
      <x:c r="H161" t="s">
        <x:v>98</x:v>
      </x:c>
      <x:c r="I161" s="6">
        <x:v>23.3259671965347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21.427</x:v>
      </x:c>
      <x:c r="S161" s="8">
        <x:v>6131.88532970523</x:v>
      </x:c>
      <x:c r="T161" s="12">
        <x:v>296088.060058611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2340952</x:v>
      </x:c>
      <x:c r="B162" s="1">
        <x:v>44180.6809206829</x:v>
      </x:c>
      <x:c r="C162" s="6">
        <x:v>8.000108145</x:v>
      </x:c>
      <x:c r="D162" s="14" t="s">
        <x:v>92</x:v>
      </x:c>
      <x:c r="E162" s="15">
        <x:v>44173.62946875</x:v>
      </x:c>
      <x:c r="F162" t="s">
        <x:v>97</x:v>
      </x:c>
      <x:c r="G162" s="6">
        <x:v>260.157327140578</x:v>
      </x:c>
      <x:c r="H162" t="s">
        <x:v>98</x:v>
      </x:c>
      <x:c r="I162" s="6">
        <x:v>23.3502989338172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21.398</x:v>
      </x:c>
      <x:c r="S162" s="8">
        <x:v>6133.3415914182</x:v>
      </x:c>
      <x:c r="T162" s="12">
        <x:v>296077.429195879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2340956</x:v>
      </x:c>
      <x:c r="B163" s="1">
        <x:v>44180.6809552893</x:v>
      </x:c>
      <x:c r="C163" s="6">
        <x:v>8.04996231166667</x:v>
      </x:c>
      <x:c r="D163" s="14" t="s">
        <x:v>92</x:v>
      </x:c>
      <x:c r="E163" s="15">
        <x:v>44173.62946875</x:v>
      </x:c>
      <x:c r="F163" t="s">
        <x:v>97</x:v>
      </x:c>
      <x:c r="G163" s="6">
        <x:v>259.070327484241</x:v>
      </x:c>
      <x:c r="H163" t="s">
        <x:v>98</x:v>
      </x:c>
      <x:c r="I163" s="6">
        <x:v>23.3442159829801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21.448</x:v>
      </x:c>
      <x:c r="S163" s="8">
        <x:v>6131.19000215877</x:v>
      </x:c>
      <x:c r="T163" s="12">
        <x:v>296092.915883901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2340960</x:v>
      </x:c>
      <x:c r="B164" s="1">
        <x:v>44180.6809898495</x:v>
      </x:c>
      <x:c r="C164" s="6">
        <x:v>8.09975818666667</x:v>
      </x:c>
      <x:c r="D164" s="14" t="s">
        <x:v>92</x:v>
      </x:c>
      <x:c r="E164" s="15">
        <x:v>44173.62946875</x:v>
      </x:c>
      <x:c r="F164" t="s">
        <x:v>97</x:v>
      </x:c>
      <x:c r="G164" s="6">
        <x:v>259.296326579509</x:v>
      </x:c>
      <x:c r="H164" t="s">
        <x:v>98</x:v>
      </x:c>
      <x:c r="I164" s="6">
        <x:v>23.3442159829801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21.438</x:v>
      </x:c>
      <x:c r="S164" s="8">
        <x:v>6130.75480022918</x:v>
      </x:c>
      <x:c r="T164" s="12">
        <x:v>296101.74392473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2340964</x:v>
      </x:c>
      <x:c r="B165" s="1">
        <x:v>44180.681024456</x:v>
      </x:c>
      <x:c r="C165" s="6">
        <x:v>8.14955510833333</x:v>
      </x:c>
      <x:c r="D165" s="14" t="s">
        <x:v>92</x:v>
      </x:c>
      <x:c r="E165" s="15">
        <x:v>44173.62946875</x:v>
      </x:c>
      <x:c r="F165" t="s">
        <x:v>97</x:v>
      </x:c>
      <x:c r="G165" s="6">
        <x:v>258.664515241927</x:v>
      </x:c>
      <x:c r="H165" t="s">
        <x:v>98</x:v>
      </x:c>
      <x:c r="I165" s="6">
        <x:v>23.3320501143389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21.47</x:v>
      </x:c>
      <x:c r="S165" s="8">
        <x:v>6122.09798315611</x:v>
      </x:c>
      <x:c r="T165" s="12">
        <x:v>296092.633752872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2340968</x:v>
      </x:c>
      <x:c r="B166" s="1">
        <x:v>44180.6810596065</x:v>
      </x:c>
      <x:c r="C166" s="6">
        <x:v>8.20016624</x:v>
      </x:c>
      <x:c r="D166" s="14" t="s">
        <x:v>92</x:v>
      </x:c>
      <x:c r="E166" s="15">
        <x:v>44173.62946875</x:v>
      </x:c>
      <x:c r="F166" t="s">
        <x:v>97</x:v>
      </x:c>
      <x:c r="G166" s="6">
        <x:v>259.953148668148</x:v>
      </x:c>
      <x:c r="H166" t="s">
        <x:v>98</x:v>
      </x:c>
      <x:c r="I166" s="6">
        <x:v>23.3442159829801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21.409</x:v>
      </x:c>
      <x:c r="S166" s="8">
        <x:v>6125.55840179905</x:v>
      </x:c>
      <x:c r="T166" s="12">
        <x:v>296089.188313597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2340972</x:v>
      </x:c>
      <x:c r="B167" s="1">
        <x:v>44180.6810941782</x:v>
      </x:c>
      <x:c r="C167" s="6">
        <x:v>8.249989425</x:v>
      </x:c>
      <x:c r="D167" s="14" t="s">
        <x:v>92</x:v>
      </x:c>
      <x:c r="E167" s="15">
        <x:v>44173.62946875</x:v>
      </x:c>
      <x:c r="F167" t="s">
        <x:v>97</x:v>
      </x:c>
      <x:c r="G167" s="6">
        <x:v>259.590630198468</x:v>
      </x:c>
      <x:c r="H167" t="s">
        <x:v>98</x:v>
      </x:c>
      <x:c r="I167" s="6">
        <x:v>23.3381330431539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21.427</x:v>
      </x:c>
      <x:c r="S167" s="8">
        <x:v>6129.62859904046</x:v>
      </x:c>
      <x:c r="T167" s="12">
        <x:v>296097.493684783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2340976</x:v>
      </x:c>
      <x:c r="B168" s="1">
        <x:v>44180.6811288194</x:v>
      </x:c>
      <x:c r="C168" s="6">
        <x:v>8.299861925</x:v>
      </x:c>
      <x:c r="D168" s="14" t="s">
        <x:v>92</x:v>
      </x:c>
      <x:c r="E168" s="15">
        <x:v>44173.62946875</x:v>
      </x:c>
      <x:c r="F168" t="s">
        <x:v>97</x:v>
      </x:c>
      <x:c r="G168" s="6">
        <x:v>259.500073841202</x:v>
      </x:c>
      <x:c r="H168" t="s">
        <x:v>98</x:v>
      </x:c>
      <x:c r="I168" s="6">
        <x:v>23.3381330431539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21.431</x:v>
      </x:c>
      <x:c r="S168" s="8">
        <x:v>6131.07035111576</x:v>
      </x:c>
      <x:c r="T168" s="12">
        <x:v>296101.530932904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2340980</x:v>
      </x:c>
      <x:c r="B169" s="1">
        <x:v>44180.6811633912</x:v>
      </x:c>
      <x:c r="C169" s="6">
        <x:v>8.34966261666667</x:v>
      </x:c>
      <x:c r="D169" s="14" t="s">
        <x:v>92</x:v>
      </x:c>
      <x:c r="E169" s="15">
        <x:v>44173.62946875</x:v>
      </x:c>
      <x:c r="F169" t="s">
        <x:v>97</x:v>
      </x:c>
      <x:c r="G169" s="6">
        <x:v>260.04412976298</x:v>
      </x:c>
      <x:c r="H169" t="s">
        <x:v>98</x:v>
      </x:c>
      <x:c r="I169" s="6">
        <x:v>23.3320501143389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21.409</x:v>
      </x:c>
      <x:c r="S169" s="8">
        <x:v>6123.82029658345</x:v>
      </x:c>
      <x:c r="T169" s="12">
        <x:v>296093.038122486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2340984</x:v>
      </x:c>
      <x:c r="B170" s="1">
        <x:v>44180.6811979514</x:v>
      </x:c>
      <x:c r="C170" s="6">
        <x:v>8.39942548666667</x:v>
      </x:c>
      <x:c r="D170" s="14" t="s">
        <x:v>92</x:v>
      </x:c>
      <x:c r="E170" s="15">
        <x:v>44173.62946875</x:v>
      </x:c>
      <x:c r="F170" t="s">
        <x:v>97</x:v>
      </x:c>
      <x:c r="G170" s="6">
        <x:v>259.500212589091</x:v>
      </x:c>
      <x:c r="H170" t="s">
        <x:v>98</x:v>
      </x:c>
      <x:c r="I170" s="6">
        <x:v>23.3320501143389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21.433</x:v>
      </x:c>
      <x:c r="S170" s="8">
        <x:v>6127.48045886598</x:v>
      </x:c>
      <x:c r="T170" s="12">
        <x:v>296091.973299233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2340988</x:v>
      </x:c>
      <x:c r="B171" s="1">
        <x:v>44180.6812331829</x:v>
      </x:c>
      <x:c r="C171" s="6">
        <x:v>8.450114285</x:v>
      </x:c>
      <x:c r="D171" s="14" t="s">
        <x:v>92</x:v>
      </x:c>
      <x:c r="E171" s="15">
        <x:v>44173.62946875</x:v>
      </x:c>
      <x:c r="F171" t="s">
        <x:v>97</x:v>
      </x:c>
      <x:c r="G171" s="6">
        <x:v>259.432473024339</x:v>
      </x:c>
      <x:c r="H171" t="s">
        <x:v>98</x:v>
      </x:c>
      <x:c r="I171" s="6">
        <x:v>23.3259671965347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21.438</x:v>
      </x:c>
      <x:c r="S171" s="8">
        <x:v>6126.90473950244</x:v>
      </x:c>
      <x:c r="T171" s="12">
        <x:v>296082.282813168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2340992</x:v>
      </x:c>
      <x:c r="B172" s="1">
        <x:v>44180.6812677431</x:v>
      </x:c>
      <x:c r="C172" s="6">
        <x:v>8.4999193</x:v>
      </x:c>
      <x:c r="D172" s="14" t="s">
        <x:v>92</x:v>
      </x:c>
      <x:c r="E172" s="15">
        <x:v>44173.62946875</x:v>
      </x:c>
      <x:c r="F172" t="s">
        <x:v>97</x:v>
      </x:c>
      <x:c r="G172" s="6">
        <x:v>260.066713582968</x:v>
      </x:c>
      <x:c r="H172" t="s">
        <x:v>98</x:v>
      </x:c>
      <x:c r="I172" s="6">
        <x:v>23.3381330431539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21.406</x:v>
      </x:c>
      <x:c r="S172" s="8">
        <x:v>6126.04886769876</x:v>
      </x:c>
      <x:c r="T172" s="12">
        <x:v>296095.074175601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2340996</x:v>
      </x:c>
      <x:c r="B173" s="1">
        <x:v>44180.6813023148</x:v>
      </x:c>
      <x:c r="C173" s="6">
        <x:v>8.549675495</x:v>
      </x:c>
      <x:c r="D173" s="14" t="s">
        <x:v>92</x:v>
      </x:c>
      <x:c r="E173" s="15">
        <x:v>44173.62946875</x:v>
      </x:c>
      <x:c r="F173" t="s">
        <x:v>97</x:v>
      </x:c>
      <x:c r="G173" s="6">
        <x:v>259.183924125636</x:v>
      </x:c>
      <x:c r="H173" t="s">
        <x:v>98</x:v>
      </x:c>
      <x:c r="I173" s="6">
        <x:v>23.3198842897414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21.451</x:v>
      </x:c>
      <x:c r="S173" s="8">
        <x:v>6130.45147040407</x:v>
      </x:c>
      <x:c r="T173" s="12">
        <x:v>296105.212011339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2341000</x:v>
      </x:c>
      <x:c r="B174" s="1">
        <x:v>44180.6813368866</x:v>
      </x:c>
      <x:c r="C174" s="6">
        <x:v>8.59946434833333</x:v>
      </x:c>
      <x:c r="D174" s="14" t="s">
        <x:v>92</x:v>
      </x:c>
      <x:c r="E174" s="15">
        <x:v>44173.62946875</x:v>
      </x:c>
      <x:c r="F174" t="s">
        <x:v>97</x:v>
      </x:c>
      <x:c r="G174" s="6">
        <x:v>260.135413415291</x:v>
      </x:c>
      <x:c r="H174" t="s">
        <x:v>98</x:v>
      </x:c>
      <x:c r="I174" s="6">
        <x:v>23.3077185091875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21.413</x:v>
      </x:c>
      <x:c r="S174" s="8">
        <x:v>6131.71996589991</x:v>
      </x:c>
      <x:c r="T174" s="12">
        <x:v>296095.655958144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2341004</x:v>
      </x:c>
      <x:c r="B175" s="1">
        <x:v>44180.6813720718</x:v>
      </x:c>
      <x:c r="C175" s="6">
        <x:v>8.65014974</x:v>
      </x:c>
      <x:c r="D175" s="14" t="s">
        <x:v>92</x:v>
      </x:c>
      <x:c r="E175" s="15">
        <x:v>44173.62946875</x:v>
      </x:c>
      <x:c r="F175" t="s">
        <x:v>97</x:v>
      </x:c>
      <x:c r="G175" s="6">
        <x:v>260.908650343631</x:v>
      </x:c>
      <x:c r="H175" t="s">
        <x:v>98</x:v>
      </x:c>
      <x:c r="I175" s="6">
        <x:v>23.3077185091875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21.379</x:v>
      </x:c>
      <x:c r="S175" s="8">
        <x:v>6122.47747274068</x:v>
      </x:c>
      <x:c r="T175" s="12">
        <x:v>296088.38211001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2341008</x:v>
      </x:c>
      <x:c r="B176" s="1">
        <x:v>44180.6814066782</x:v>
      </x:c>
      <x:c r="C176" s="6">
        <x:v>8.69996394333333</x:v>
      </x:c>
      <x:c r="D176" s="14" t="s">
        <x:v>92</x:v>
      </x:c>
      <x:c r="E176" s="15">
        <x:v>44173.62946875</x:v>
      </x:c>
      <x:c r="F176" t="s">
        <x:v>97</x:v>
      </x:c>
      <x:c r="G176" s="6">
        <x:v>260.56675062717</x:v>
      </x:c>
      <x:c r="H176" t="s">
        <x:v>98</x:v>
      </x:c>
      <x:c r="I176" s="6">
        <x:v>23.3320501143389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21.386</x:v>
      </x:c>
      <x:c r="S176" s="8">
        <x:v>6127.801896721</x:v>
      </x:c>
      <x:c r="T176" s="12">
        <x:v>296093.089400757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2341012</x:v>
      </x:c>
      <x:c r="B177" s="1">
        <x:v>44180.6814412384</x:v>
      </x:c>
      <x:c r="C177" s="6">
        <x:v>8.74974111333333</x:v>
      </x:c>
      <x:c r="D177" s="14" t="s">
        <x:v>92</x:v>
      </x:c>
      <x:c r="E177" s="15">
        <x:v>44173.62946875</x:v>
      </x:c>
      <x:c r="F177" t="s">
        <x:v>97</x:v>
      </x:c>
      <x:c r="G177" s="6">
        <x:v>259.953498300984</x:v>
      </x:c>
      <x:c r="H177" t="s">
        <x:v>98</x:v>
      </x:c>
      <x:c r="I177" s="6">
        <x:v>23.3259671965347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21.415</x:v>
      </x:c>
      <x:c r="S177" s="8">
        <x:v>6127.20732715394</x:v>
      </x:c>
      <x:c r="T177" s="12">
        <x:v>296076.242217564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2341016</x:v>
      </x:c>
      <x:c r="B178" s="1">
        <x:v>44180.6814758102</x:v>
      </x:c>
      <x:c r="C178" s="6">
        <x:v>8.79952332333333</x:v>
      </x:c>
      <x:c r="D178" s="14" t="s">
        <x:v>92</x:v>
      </x:c>
      <x:c r="E178" s="15">
        <x:v>44173.62946875</x:v>
      </x:c>
      <x:c r="F178" t="s">
        <x:v>97</x:v>
      </x:c>
      <x:c r="G178" s="6">
        <x:v>260.02155657862</x:v>
      </x:c>
      <x:c r="H178" t="s">
        <x:v>98</x:v>
      </x:c>
      <x:c r="I178" s="6">
        <x:v>23.3259671965347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21.412</x:v>
      </x:c>
      <x:c r="S178" s="8">
        <x:v>6128.24066070342</x:v>
      </x:c>
      <x:c r="T178" s="12">
        <x:v>296091.902005263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2341020</x:v>
      </x:c>
      <x:c r="B179" s="1">
        <x:v>44180.6815109606</x:v>
      </x:c>
      <x:c r="C179" s="6">
        <x:v>8.85014193833333</x:v>
      </x:c>
      <x:c r="D179" s="14" t="s">
        <x:v>92</x:v>
      </x:c>
      <x:c r="E179" s="15">
        <x:v>44173.62946875</x:v>
      </x:c>
      <x:c r="F179" t="s">
        <x:v>97</x:v>
      </x:c>
      <x:c r="G179" s="6">
        <x:v>259.726801583548</x:v>
      </x:c>
      <x:c r="H179" t="s">
        <x:v>98</x:v>
      </x:c>
      <x:c r="I179" s="6">
        <x:v>23.3259671965347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21.425</x:v>
      </x:c>
      <x:c r="S179" s="8">
        <x:v>6127.40333440951</x:v>
      </x:c>
      <x:c r="T179" s="12">
        <x:v>296080.891422166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2341024</x:v>
      </x:c>
      <x:c r="B180" s="1">
        <x:v>44180.6815455671</x:v>
      </x:c>
      <x:c r="C180" s="6">
        <x:v>8.899932585</x:v>
      </x:c>
      <x:c r="D180" s="14" t="s">
        <x:v>92</x:v>
      </x:c>
      <x:c r="E180" s="15">
        <x:v>44173.62946875</x:v>
      </x:c>
      <x:c r="F180" t="s">
        <x:v>97</x:v>
      </x:c>
      <x:c r="G180" s="6">
        <x:v>259.794653886986</x:v>
      </x:c>
      <x:c r="H180" t="s">
        <x:v>98</x:v>
      </x:c>
      <x:c r="I180" s="6">
        <x:v>23.3320501143389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21.42</x:v>
      </x:c>
      <x:c r="S180" s="8">
        <x:v>6122.1874014227</x:v>
      </x:c>
      <x:c r="T180" s="12">
        <x:v>296096.135865068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2341028</x:v>
      </x:c>
      <x:c r="B181" s="1">
        <x:v>44180.6815801273</x:v>
      </x:c>
      <x:c r="C181" s="6">
        <x:v>8.949752925</x:v>
      </x:c>
      <x:c r="D181" s="14" t="s">
        <x:v>92</x:v>
      </x:c>
      <x:c r="E181" s="15">
        <x:v>44173.62946875</x:v>
      </x:c>
      <x:c r="F181" t="s">
        <x:v>97</x:v>
      </x:c>
      <x:c r="G181" s="6">
        <x:v>259.681102883226</x:v>
      </x:c>
      <x:c r="H181" t="s">
        <x:v>98</x:v>
      </x:c>
      <x:c r="I181" s="6">
        <x:v>23.3442159829801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21.421</x:v>
      </x:c>
      <x:c r="S181" s="8">
        <x:v>6122.52973231761</x:v>
      </x:c>
      <x:c r="T181" s="12">
        <x:v>296088.987926335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2341032</x:v>
      </x:c>
      <x:c r="B182" s="1">
        <x:v>44180.6816147801</x:v>
      </x:c>
      <x:c r="C182" s="6">
        <x:v>8.99960376666667</x:v>
      </x:c>
      <x:c r="D182" s="14" t="s">
        <x:v>92</x:v>
      </x:c>
      <x:c r="E182" s="15">
        <x:v>44173.62946875</x:v>
      </x:c>
      <x:c r="F182" t="s">
        <x:v>97</x:v>
      </x:c>
      <x:c r="G182" s="6">
        <x:v>260.180037936777</x:v>
      </x:c>
      <x:c r="H182" t="s">
        <x:v>98</x:v>
      </x:c>
      <x:c r="I182" s="6">
        <x:v>23.3502989338172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21.397</x:v>
      </x:c>
      <x:c r="S182" s="8">
        <x:v>6126.5393521542</x:v>
      </x:c>
      <x:c r="T182" s="12">
        <x:v>296084.275166756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2341036</x:v>
      </x:c>
      <x:c r="B183" s="1">
        <x:v>44180.6816493866</x:v>
      </x:c>
      <x:c r="C183" s="6">
        <x:v>9.04947378833333</x:v>
      </x:c>
      <x:c r="D183" s="14" t="s">
        <x:v>92</x:v>
      </x:c>
      <x:c r="E183" s="15">
        <x:v>44173.62946875</x:v>
      </x:c>
      <x:c r="F183" t="s">
        <x:v>97</x:v>
      </x:c>
      <x:c r="G183" s="6">
        <x:v>260.385025730299</x:v>
      </x:c>
      <x:c r="H183" t="s">
        <x:v>98</x:v>
      </x:c>
      <x:c r="I183" s="6">
        <x:v>23.3198842897414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21.398</x:v>
      </x:c>
      <x:c r="S183" s="8">
        <x:v>6126.30195847363</x:v>
      </x:c>
      <x:c r="T183" s="12">
        <x:v>296080.603371977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2341040</x:v>
      </x:c>
      <x:c r="B184" s="1">
        <x:v>44180.6816845255</x:v>
      </x:c>
      <x:c r="C184" s="6">
        <x:v>9.10008872</x:v>
      </x:c>
      <x:c r="D184" s="14" t="s">
        <x:v>92</x:v>
      </x:c>
      <x:c r="E184" s="15">
        <x:v>44173.62946875</x:v>
      </x:c>
      <x:c r="F184" t="s">
        <x:v>97</x:v>
      </x:c>
      <x:c r="G184" s="6">
        <x:v>259.183758222627</x:v>
      </x:c>
      <x:c r="H184" t="s">
        <x:v>98</x:v>
      </x:c>
      <x:c r="I184" s="6">
        <x:v>23.3259671965347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21.449</x:v>
      </x:c>
      <x:c r="S184" s="8">
        <x:v>6126.80356237876</x:v>
      </x:c>
      <x:c r="T184" s="12">
        <x:v>296087.444236733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2341044</x:v>
      </x:c>
      <x:c r="B185" s="1">
        <x:v>44180.681719213</x:v>
      </x:c>
      <x:c r="C185" s="6">
        <x:v>9.15003622333333</x:v>
      </x:c>
      <x:c r="D185" s="14" t="s">
        <x:v>92</x:v>
      </x:c>
      <x:c r="E185" s="15">
        <x:v>44173.62946875</x:v>
      </x:c>
      <x:c r="F185" t="s">
        <x:v>97</x:v>
      </x:c>
      <x:c r="G185" s="6">
        <x:v>259.658984509913</x:v>
      </x:c>
      <x:c r="H185" t="s">
        <x:v>98</x:v>
      </x:c>
      <x:c r="I185" s="6">
        <x:v>23.3198842897414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21.43</x:v>
      </x:c>
      <x:c r="S185" s="8">
        <x:v>6128.65173615385</x:v>
      </x:c>
      <x:c r="T185" s="12">
        <x:v>296090.222754443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2341048</x:v>
      </x:c>
      <x:c r="B186" s="1">
        <x:v>44180.6817538542</x:v>
      </x:c>
      <x:c r="C186" s="6">
        <x:v>9.19991195333333</x:v>
      </x:c>
      <x:c r="D186" s="14" t="s">
        <x:v>92</x:v>
      </x:c>
      <x:c r="E186" s="15">
        <x:v>44173.62946875</x:v>
      </x:c>
      <x:c r="F186" t="s">
        <x:v>97</x:v>
      </x:c>
      <x:c r="G186" s="6">
        <x:v>260.589903581215</x:v>
      </x:c>
      <x:c r="H186" t="s">
        <x:v>98</x:v>
      </x:c>
      <x:c r="I186" s="6">
        <x:v>23.3077185091875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21.393</x:v>
      </x:c>
      <x:c r="S186" s="8">
        <x:v>6123.65783713191</x:v>
      </x:c>
      <x:c r="T186" s="12">
        <x:v>296098.316780623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2341052</x:v>
      </x:c>
      <x:c r="B187" s="1">
        <x:v>44180.6817884607</x:v>
      </x:c>
      <x:c r="C187" s="6">
        <x:v>9.24976342166667</x:v>
      </x:c>
      <x:c r="D187" s="14" t="s">
        <x:v>92</x:v>
      </x:c>
      <x:c r="E187" s="15">
        <x:v>44173.62946875</x:v>
      </x:c>
      <x:c r="F187" t="s">
        <x:v>97</x:v>
      </x:c>
      <x:c r="G187" s="6">
        <x:v>260.862989252863</x:v>
      </x:c>
      <x:c r="H187" t="s">
        <x:v>98</x:v>
      </x:c>
      <x:c r="I187" s="6">
        <x:v>23.3138013939588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21.379</x:v>
      </x:c>
      <x:c r="S187" s="8">
        <x:v>6125.04939413062</x:v>
      </x:c>
      <x:c r="T187" s="12">
        <x:v>296083.18436545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2341056</x:v>
      </x:c>
      <x:c r="B188" s="1">
        <x:v>44180.6818231134</x:v>
      </x:c>
      <x:c r="C188" s="6">
        <x:v>9.29960332</x:v>
      </x:c>
      <x:c r="D188" s="14" t="s">
        <x:v>92</x:v>
      </x:c>
      <x:c r="E188" s="15">
        <x:v>44173.62946875</x:v>
      </x:c>
      <x:c r="F188" t="s">
        <x:v>97</x:v>
      </x:c>
      <x:c r="G188" s="6">
        <x:v>260.453698857832</x:v>
      </x:c>
      <x:c r="H188" t="s">
        <x:v>98</x:v>
      </x:c>
      <x:c r="I188" s="6">
        <x:v>23.2955527726758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21.403</x:v>
      </x:c>
      <x:c r="S188" s="8">
        <x:v>6124.20985991794</x:v>
      </x:c>
      <x:c r="T188" s="12">
        <x:v>296065.984051436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2341060</x:v>
      </x:c>
      <x:c r="B189" s="1">
        <x:v>44180.6818582523</x:v>
      </x:c>
      <x:c r="C189" s="6">
        <x:v>9.35022895</x:v>
      </x:c>
      <x:c r="D189" s="14" t="s">
        <x:v>92</x:v>
      </x:c>
      <x:c r="E189" s="15">
        <x:v>44173.62946875</x:v>
      </x:c>
      <x:c r="F189" t="s">
        <x:v>97</x:v>
      </x:c>
      <x:c r="G189" s="6">
        <x:v>259.704286300291</x:v>
      </x:c>
      <x:c r="H189" t="s">
        <x:v>98</x:v>
      </x:c>
      <x:c r="I189" s="6">
        <x:v>23.3198842897414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21.428</x:v>
      </x:c>
      <x:c r="S189" s="8">
        <x:v>6129.68640772417</x:v>
      </x:c>
      <x:c r="T189" s="12">
        <x:v>296080.474882914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2341064</x:v>
      </x:c>
      <x:c r="B190" s="1">
        <x:v>44180.6818928588</x:v>
      </x:c>
      <x:c r="C190" s="6">
        <x:v>9.400090125</x:v>
      </x:c>
      <x:c r="D190" s="14" t="s">
        <x:v>92</x:v>
      </x:c>
      <x:c r="E190" s="15">
        <x:v>44173.62946875</x:v>
      </x:c>
      <x:c r="F190" t="s">
        <x:v>97</x:v>
      </x:c>
      <x:c r="G190" s="6">
        <x:v>260.225982909277</x:v>
      </x:c>
      <x:c r="H190" t="s">
        <x:v>98</x:v>
      </x:c>
      <x:c r="I190" s="6">
        <x:v>23.3198842897414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21.405</x:v>
      </x:c>
      <x:c r="S190" s="8">
        <x:v>6119.0954378526</x:v>
      </x:c>
      <x:c r="T190" s="12">
        <x:v>296088.626316764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2341068</x:v>
      </x:c>
      <x:c r="B191" s="1">
        <x:v>44180.6819275116</x:v>
      </x:c>
      <x:c r="C191" s="6">
        <x:v>9.44994938166667</x:v>
      </x:c>
      <x:c r="D191" s="14" t="s">
        <x:v>92</x:v>
      </x:c>
      <x:c r="E191" s="15">
        <x:v>44173.62946875</x:v>
      </x:c>
      <x:c r="F191" t="s">
        <x:v>97</x:v>
      </x:c>
      <x:c r="G191" s="6">
        <x:v>260.612349306225</x:v>
      </x:c>
      <x:c r="H191" t="s">
        <x:v>98</x:v>
      </x:c>
      <x:c r="I191" s="6">
        <x:v>23.3259671965347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21.386</x:v>
      </x:c>
      <x:c r="S191" s="8">
        <x:v>6124.30755571444</x:v>
      </x:c>
      <x:c r="T191" s="12">
        <x:v>296097.172575305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2341072</x:v>
      </x:c>
      <x:c r="B192" s="1">
        <x:v>44180.681962037</x:v>
      </x:c>
      <x:c r="C192" s="6">
        <x:v>9.49971030666667</x:v>
      </x:c>
      <x:c r="D192" s="14" t="s">
        <x:v>92</x:v>
      </x:c>
      <x:c r="E192" s="15">
        <x:v>44173.62946875</x:v>
      </x:c>
      <x:c r="F192" t="s">
        <x:v>97</x:v>
      </x:c>
      <x:c r="G192" s="6">
        <x:v>260.294634090389</x:v>
      </x:c>
      <x:c r="H192" t="s">
        <x:v>98</x:v>
      </x:c>
      <x:c r="I192" s="6">
        <x:v>23.2955527726758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21.41</x:v>
      </x:c>
      <x:c r="S192" s="8">
        <x:v>6126.62136782224</x:v>
      </x:c>
      <x:c r="T192" s="12">
        <x:v>296083.39491468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2341076</x:v>
      </x:c>
      <x:c r="B193" s="1">
        <x:v>44180.6819966435</x:v>
      </x:c>
      <x:c r="C193" s="6">
        <x:v>9.54949882666667</x:v>
      </x:c>
      <x:c r="D193" s="14" t="s">
        <x:v>92</x:v>
      </x:c>
      <x:c r="E193" s="15">
        <x:v>44173.62946875</x:v>
      </x:c>
      <x:c r="F193" t="s">
        <x:v>97</x:v>
      </x:c>
      <x:c r="G193" s="6">
        <x:v>259.319878539784</x:v>
      </x:c>
      <x:c r="H193" t="s">
        <x:v>98</x:v>
      </x:c>
      <x:c r="I193" s="6">
        <x:v>23.3077185091875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21.449</x:v>
      </x:c>
      <x:c r="S193" s="8">
        <x:v>6121.37045718601</x:v>
      </x:c>
      <x:c r="T193" s="12">
        <x:v>296077.851330467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2341080</x:v>
      </x:c>
      <x:c r="B194" s="1">
        <x:v>44180.682031794</x:v>
      </x:c>
      <x:c r="C194" s="6">
        <x:v>9.60013456666667</x:v>
      </x:c>
      <x:c r="D194" s="14" t="s">
        <x:v>92</x:v>
      </x:c>
      <x:c r="E194" s="15">
        <x:v>44173.62946875</x:v>
      </x:c>
      <x:c r="F194" t="s">
        <x:v>97</x:v>
      </x:c>
      <x:c r="G194" s="6">
        <x:v>260.293911659236</x:v>
      </x:c>
      <x:c r="H194" t="s">
        <x:v>98</x:v>
      </x:c>
      <x:c r="I194" s="6">
        <x:v>23.3320501143389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21.398</x:v>
      </x:c>
      <x:c r="S194" s="8">
        <x:v>6119.2060845955</x:v>
      </x:c>
      <x:c r="T194" s="12">
        <x:v>296106.527973629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2341084</x:v>
      </x:c>
      <x:c r="B195" s="1">
        <x:v>44180.6820664005</x:v>
      </x:c>
      <x:c r="C195" s="6">
        <x:v>9.64994500666667</x:v>
      </x:c>
      <x:c r="D195" s="14" t="s">
        <x:v>92</x:v>
      </x:c>
      <x:c r="E195" s="15">
        <x:v>44173.62946875</x:v>
      </x:c>
      <x:c r="F195" t="s">
        <x:v>97</x:v>
      </x:c>
      <x:c r="G195" s="6">
        <x:v>260.635201108086</x:v>
      </x:c>
      <x:c r="H195" t="s">
        <x:v>98</x:v>
      </x:c>
      <x:c r="I195" s="6">
        <x:v>23.3198842897414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21.387</x:v>
      </x:c>
      <x:c r="S195" s="8">
        <x:v>6123.45466414556</x:v>
      </x:c>
      <x:c r="T195" s="12">
        <x:v>296088.126289299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2341088</x:v>
      </x:c>
      <x:c r="B196" s="1">
        <x:v>44180.6821010069</x:v>
      </x:c>
      <x:c r="C196" s="6">
        <x:v>9.69981554166667</x:v>
      </x:c>
      <x:c r="D196" s="14" t="s">
        <x:v>92</x:v>
      </x:c>
      <x:c r="E196" s="15">
        <x:v>44173.62946875</x:v>
      </x:c>
      <x:c r="F196" t="s">
        <x:v>97</x:v>
      </x:c>
      <x:c r="G196" s="6">
        <x:v>259.116884193583</x:v>
      </x:c>
      <x:c r="H196" t="s">
        <x:v>98</x:v>
      </x:c>
      <x:c r="I196" s="6">
        <x:v>23.2955527726758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21.462</x:v>
      </x:c>
      <x:c r="S196" s="8">
        <x:v>6123.778870332</x:v>
      </x:c>
      <x:c r="T196" s="12">
        <x:v>296077.821310743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2341092</x:v>
      </x:c>
      <x:c r="B197" s="1">
        <x:v>44180.6821356829</x:v>
      </x:c>
      <x:c r="C197" s="6">
        <x:v>9.74976271166667</x:v>
      </x:c>
      <x:c r="D197" s="14" t="s">
        <x:v>92</x:v>
      </x:c>
      <x:c r="E197" s="15">
        <x:v>44173.62946875</x:v>
      </x:c>
      <x:c r="F197" t="s">
        <x:v>97</x:v>
      </x:c>
      <x:c r="G197" s="6">
        <x:v>260.407756267261</x:v>
      </x:c>
      <x:c r="H197" t="s">
        <x:v>98</x:v>
      </x:c>
      <x:c r="I197" s="6">
        <x:v>23.3198842897414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21.397</x:v>
      </x:c>
      <x:c r="S197" s="8">
        <x:v>6126.93816149247</x:v>
      </x:c>
      <x:c r="T197" s="12">
        <x:v>296095.64562466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2341096</x:v>
      </x:c>
      <x:c r="B198" s="1">
        <x:v>44180.6821702894</x:v>
      </x:c>
      <x:c r="C198" s="6">
        <x:v>9.79957941333333</x:v>
      </x:c>
      <x:c r="D198" s="14" t="s">
        <x:v>92</x:v>
      </x:c>
      <x:c r="E198" s="15">
        <x:v>44173.62946875</x:v>
      </x:c>
      <x:c r="F198" t="s">
        <x:v>97</x:v>
      </x:c>
      <x:c r="G198" s="6">
        <x:v>260.13492410878</x:v>
      </x:c>
      <x:c r="H198" t="s">
        <x:v>98</x:v>
      </x:c>
      <x:c r="I198" s="6">
        <x:v>23.3320501143389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21.405</x:v>
      </x:c>
      <x:c r="S198" s="8">
        <x:v>6123.19833730317</x:v>
      </x:c>
      <x:c r="T198" s="12">
        <x:v>296095.332136407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2341100</x:v>
      </x:c>
      <x:c r="B199" s="1">
        <x:v>44180.6822054398</x:v>
      </x:c>
      <x:c r="C199" s="6">
        <x:v>9.85020550833333</x:v>
      </x:c>
      <x:c r="D199" s="14" t="s">
        <x:v>92</x:v>
      </x:c>
      <x:c r="E199" s="15">
        <x:v>44173.62946875</x:v>
      </x:c>
      <x:c r="F199" t="s">
        <x:v>97</x:v>
      </x:c>
      <x:c r="G199" s="6">
        <x:v>260.407550189287</x:v>
      </x:c>
      <x:c r="H199" t="s">
        <x:v>98</x:v>
      </x:c>
      <x:c r="I199" s="6">
        <x:v>23.3320501143389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21.393</x:v>
      </x:c>
      <x:c r="S199" s="8">
        <x:v>6122.07585757341</x:v>
      </x:c>
      <x:c r="T199" s="12">
        <x:v>296086.469661815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2341104</x:v>
      </x:c>
      <x:c r="B200" s="1">
        <x:v>44180.6822400463</x:v>
      </x:c>
      <x:c r="C200" s="6">
        <x:v>9.90000754666667</x:v>
      </x:c>
      <x:c r="D200" s="14" t="s">
        <x:v>92</x:v>
      </x:c>
      <x:c r="E200" s="15">
        <x:v>44173.62946875</x:v>
      </x:c>
      <x:c r="F200" t="s">
        <x:v>97</x:v>
      </x:c>
      <x:c r="G200" s="6">
        <x:v>260.021681533875</x:v>
      </x:c>
      <x:c r="H200" t="s">
        <x:v>98</x:v>
      </x:c>
      <x:c r="I200" s="6">
        <x:v>23.3198842897414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21.414</x:v>
      </x:c>
      <x:c r="S200" s="8">
        <x:v>6124.31932355805</x:v>
      </x:c>
      <x:c r="T200" s="12">
        <x:v>296087.008033679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2341108</x:v>
      </x:c>
      <x:c r="B201" s="1">
        <x:v>44180.6822746528</x:v>
      </x:c>
      <x:c r="C201" s="6">
        <x:v>9.94984577333333</x:v>
      </x:c>
      <x:c r="D201" s="14" t="s">
        <x:v>92</x:v>
      </x:c>
      <x:c r="E201" s="15">
        <x:v>44173.62946875</x:v>
      </x:c>
      <x:c r="F201" t="s">
        <x:v>97</x:v>
      </x:c>
      <x:c r="G201" s="6">
        <x:v>261.045098680724</x:v>
      </x:c>
      <x:c r="H201" t="s">
        <x:v>98</x:v>
      </x:c>
      <x:c r="I201" s="6">
        <x:v>23.3320501143389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21.365</x:v>
      </x:c>
      <x:c r="S201" s="8">
        <x:v>6122.01381628943</x:v>
      </x:c>
      <x:c r="T201" s="12">
        <x:v>296095.171825025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2341112</x:v>
      </x:c>
      <x:c r="B202" s="1">
        <x:v>44180.6823092593</x:v>
      </x:c>
      <x:c r="C202" s="6">
        <x:v>9.99966730333333</x:v>
      </x:c>
      <x:c r="D202" s="14" t="s">
        <x:v>92</x:v>
      </x:c>
      <x:c r="E202" s="15">
        <x:v>44173.62946875</x:v>
      </x:c>
      <x:c r="F202" t="s">
        <x:v>97</x:v>
      </x:c>
      <x:c r="G202" s="6">
        <x:v>259.885337012851</x:v>
      </x:c>
      <x:c r="H202" t="s">
        <x:v>98</x:v>
      </x:c>
      <x:c r="I202" s="6">
        <x:v>23.3320501143389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21.416</x:v>
      </x:c>
      <x:c r="S202" s="8">
        <x:v>6121.28359529251</x:v>
      </x:c>
      <x:c r="T202" s="12">
        <x:v>296088.508136731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2341116</x:v>
      </x:c>
      <x:c r="B203" s="1">
        <x:v>44180.682343831</x:v>
      </x:c>
      <x:c r="C203" s="6">
        <x:v>10.0494872766667</x:v>
      </x:c>
      <x:c r="D203" s="14" t="s">
        <x:v>92</x:v>
      </x:c>
      <x:c r="E203" s="15">
        <x:v>44173.62946875</x:v>
      </x:c>
      <x:c r="F203" t="s">
        <x:v>97</x:v>
      </x:c>
      <x:c r="G203" s="6">
        <x:v>260.908243912514</x:v>
      </x:c>
      <x:c r="H203" t="s">
        <x:v>98</x:v>
      </x:c>
      <x:c r="I203" s="6">
        <x:v>23.3381330431539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21.369</x:v>
      </x:c>
      <x:c r="S203" s="8">
        <x:v>6118.9038326383</x:v>
      </x:c>
      <x:c r="T203" s="12">
        <x:v>296089.14437141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2341120</x:v>
      </x:c>
      <x:c r="B204" s="1">
        <x:v>44180.6823789699</x:v>
      </x:c>
      <x:c r="C204" s="6">
        <x:v>10.1000591033333</x:v>
      </x:c>
      <x:c r="D204" s="14" t="s">
        <x:v>92</x:v>
      </x:c>
      <x:c r="E204" s="15">
        <x:v>44173.62946875</x:v>
      </x:c>
      <x:c r="F204" t="s">
        <x:v>97</x:v>
      </x:c>
      <x:c r="G204" s="6">
        <x:v>259.500357194982</x:v>
      </x:c>
      <x:c r="H204" t="s">
        <x:v>98</x:v>
      </x:c>
      <x:c r="I204" s="6">
        <x:v>23.3259671965347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21.435</x:v>
      </x:c>
      <x:c r="S204" s="8">
        <x:v>6123.4342850329</x:v>
      </x:c>
      <x:c r="T204" s="12">
        <x:v>296088.704839415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2341124</x:v>
      </x:c>
      <x:c r="B205" s="1">
        <x:v>44180.6824135069</x:v>
      </x:c>
      <x:c r="C205" s="6">
        <x:v>10.149827545</x:v>
      </x:c>
      <x:c r="D205" s="14" t="s">
        <x:v>92</x:v>
      </x:c>
      <x:c r="E205" s="15">
        <x:v>44173.62946875</x:v>
      </x:c>
      <x:c r="F205" t="s">
        <x:v>97</x:v>
      </x:c>
      <x:c r="G205" s="6">
        <x:v>259.795363575568</x:v>
      </x:c>
      <x:c r="H205" t="s">
        <x:v>98</x:v>
      </x:c>
      <x:c r="I205" s="6">
        <x:v>23.3016356354265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21.43</x:v>
      </x:c>
      <x:c r="S205" s="8">
        <x:v>6127.7645803772</x:v>
      </x:c>
      <x:c r="T205" s="12">
        <x:v>296090.592374878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2341128</x:v>
      </x:c>
      <x:c r="B206" s="1">
        <x:v>44180.6824480671</x:v>
      </x:c>
      <x:c r="C206" s="6">
        <x:v>10.1995777466667</x:v>
      </x:c>
      <x:c r="D206" s="14" t="s">
        <x:v>92</x:v>
      </x:c>
      <x:c r="E206" s="15">
        <x:v>44173.62946875</x:v>
      </x:c>
      <x:c r="F206" t="s">
        <x:v>97</x:v>
      </x:c>
      <x:c r="G206" s="6">
        <x:v>259.659287542447</x:v>
      </x:c>
      <x:c r="H206" t="s">
        <x:v>98</x:v>
      </x:c>
      <x:c r="I206" s="6">
        <x:v>23.3077185091875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21.434</x:v>
      </x:c>
      <x:c r="S206" s="8">
        <x:v>6124.67004738216</x:v>
      </x:c>
      <x:c r="T206" s="12">
        <x:v>296088.427182479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2341132</x:v>
      </x:c>
      <x:c r="B207" s="1">
        <x:v>44180.6824826736</x:v>
      </x:c>
      <x:c r="C207" s="6">
        <x:v>10.249396485</x:v>
      </x:c>
      <x:c r="D207" s="14" t="s">
        <x:v>92</x:v>
      </x:c>
      <x:c r="E207" s="15">
        <x:v>44173.62946875</x:v>
      </x:c>
      <x:c r="F207" t="s">
        <x:v>97</x:v>
      </x:c>
      <x:c r="G207" s="6">
        <x:v>261.433388122189</x:v>
      </x:c>
      <x:c r="H207" t="s">
        <x:v>98</x:v>
      </x:c>
      <x:c r="I207" s="6">
        <x:v>23.3077185091875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21.356</x:v>
      </x:c>
      <x:c r="S207" s="8">
        <x:v>6123.54859941015</x:v>
      </x:c>
      <x:c r="T207" s="12">
        <x:v>296096.391373513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2341136</x:v>
      </x:c>
      <x:c r="B208" s="1">
        <x:v>44180.6825179051</x:v>
      </x:c>
      <x:c r="C208" s="6">
        <x:v>10.300116805</x:v>
      </x:c>
      <x:c r="D208" s="14" t="s">
        <x:v>92</x:v>
      </x:c>
      <x:c r="E208" s="15">
        <x:v>44173.62946875</x:v>
      </x:c>
      <x:c r="F208" t="s">
        <x:v>97</x:v>
      </x:c>
      <x:c r="G208" s="6">
        <x:v>259.86254144695</x:v>
      </x:c>
      <x:c r="H208" t="s">
        <x:v>98</x:v>
      </x:c>
      <x:c r="I208" s="6">
        <x:v>23.3381330431539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21.415</x:v>
      </x:c>
      <x:c r="S208" s="8">
        <x:v>6125.19194371345</x:v>
      </x:c>
      <x:c r="T208" s="12">
        <x:v>296089.241274063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2341140</x:v>
      </x:c>
      <x:c r="B209" s="1">
        <x:v>44180.6825524653</x:v>
      </x:c>
      <x:c r="C209" s="6">
        <x:v>10.3499246183333</x:v>
      </x:c>
      <x:c r="D209" s="14" t="s">
        <x:v>92</x:v>
      </x:c>
      <x:c r="E209" s="15">
        <x:v>44173.62946875</x:v>
      </x:c>
      <x:c r="F209" t="s">
        <x:v>97</x:v>
      </x:c>
      <x:c r="G209" s="6">
        <x:v>259.613547872498</x:v>
      </x:c>
      <x:c r="H209" t="s">
        <x:v>98</x:v>
      </x:c>
      <x:c r="I209" s="6">
        <x:v>23.3259671965347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21.43</x:v>
      </x:c>
      <x:c r="S209" s="8">
        <x:v>6119.26239824666</x:v>
      </x:c>
      <x:c r="T209" s="12">
        <x:v>296096.468678399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2341144</x:v>
      </x:c>
      <x:c r="B210" s="1">
        <x:v>44180.6825870718</x:v>
      </x:c>
      <x:c r="C210" s="6">
        <x:v>10.3997560633333</x:v>
      </x:c>
      <x:c r="D210" s="14" t="s">
        <x:v>92</x:v>
      </x:c>
      <x:c r="E210" s="15">
        <x:v>44173.62946875</x:v>
      </x:c>
      <x:c r="F210" t="s">
        <x:v>97</x:v>
      </x:c>
      <x:c r="G210" s="6">
        <x:v>259.885731894769</x:v>
      </x:c>
      <x:c r="H210" t="s">
        <x:v>98</x:v>
      </x:c>
      <x:c r="I210" s="6">
        <x:v>23.3138013939588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21.422</x:v>
      </x:c>
      <x:c r="S210" s="8">
        <x:v>6126.7572451037</x:v>
      </x:c>
      <x:c r="T210" s="12">
        <x:v>296089.779018767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2341148</x:v>
      </x:c>
      <x:c r="B211" s="1">
        <x:v>44180.6826216435</x:v>
      </x:c>
      <x:c r="C211" s="6">
        <x:v>10.4495449966667</x:v>
      </x:c>
      <x:c r="D211" s="14" t="s">
        <x:v>92</x:v>
      </x:c>
      <x:c r="E211" s="15">
        <x:v>44173.62946875</x:v>
      </x:c>
      <x:c r="F211" t="s">
        <x:v>97</x:v>
      </x:c>
      <x:c r="G211" s="6">
        <x:v>260.749113766702</x:v>
      </x:c>
      <x:c r="H211" t="s">
        <x:v>98</x:v>
      </x:c>
      <x:c r="I211" s="6">
        <x:v>23.3138013939588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21.384</x:v>
      </x:c>
      <x:c r="S211" s="8">
        <x:v>6122.99071167635</x:v>
      </x:c>
      <x:c r="T211" s="12">
        <x:v>296089.678084831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2341152</x:v>
      </x:c>
      <x:c r="B212" s="1">
        <x:v>44180.682656331</x:v>
      </x:c>
      <x:c r="C212" s="6">
        <x:v>10.499431735</x:v>
      </x:c>
      <x:c r="D212" s="14" t="s">
        <x:v>92</x:v>
      </x:c>
      <x:c r="E212" s="15">
        <x:v>44173.62946875</x:v>
      </x:c>
      <x:c r="F212" t="s">
        <x:v>97</x:v>
      </x:c>
      <x:c r="G212" s="6">
        <x:v>259.343033002496</x:v>
      </x:c>
      <x:c r="H212" t="s">
        <x:v>98</x:v>
      </x:c>
      <x:c r="I212" s="6">
        <x:v>23.289469920936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21.454</x:v>
      </x:c>
      <x:c r="S212" s="8">
        <x:v>6122.24233160244</x:v>
      </x:c>
      <x:c r="T212" s="12">
        <x:v>296098.521206933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2341156</x:v>
      </x:c>
      <x:c r="B213" s="1">
        <x:v>44180.6826914352</x:v>
      </x:c>
      <x:c r="C213" s="6">
        <x:v>10.550018215</x:v>
      </x:c>
      <x:c r="D213" s="14" t="s">
        <x:v>92</x:v>
      </x:c>
      <x:c r="E213" s="15">
        <x:v>44173.62946875</x:v>
      </x:c>
      <x:c r="F213" t="s">
        <x:v>97</x:v>
      </x:c>
      <x:c r="G213" s="6">
        <x:v>260.33946291946</x:v>
      </x:c>
      <x:c r="H213" t="s">
        <x:v>98</x:v>
      </x:c>
      <x:c r="I213" s="6">
        <x:v>23.3259671965347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21.398</x:v>
      </x:c>
      <x:c r="S213" s="8">
        <x:v>6123.78225483165</x:v>
      </x:c>
      <x:c r="T213" s="12">
        <x:v>296093.222814751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2341160</x:v>
      </x:c>
      <x:c r="B214" s="1">
        <x:v>44180.6827260069</x:v>
      </x:c>
      <x:c r="C214" s="6">
        <x:v>10.5997759983333</x:v>
      </x:c>
      <x:c r="D214" s="14" t="s">
        <x:v>92</x:v>
      </x:c>
      <x:c r="E214" s="15">
        <x:v>44173.62946875</x:v>
      </x:c>
      <x:c r="F214" t="s">
        <x:v>97</x:v>
      </x:c>
      <x:c r="G214" s="6">
        <x:v>260.294017346954</x:v>
      </x:c>
      <x:c r="H214" t="s">
        <x:v>98</x:v>
      </x:c>
      <x:c r="I214" s="6">
        <x:v>23.3259671965347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21.4</x:v>
      </x:c>
      <x:c r="S214" s="8">
        <x:v>6124.40795724349</x:v>
      </x:c>
      <x:c r="T214" s="12">
        <x:v>296101.955623025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2341164</x:v>
      </x:c>
      <x:c r="B215" s="1">
        <x:v>44180.6827606134</x:v>
      </x:c>
      <x:c r="C215" s="6">
        <x:v>10.649618425</x:v>
      </x:c>
      <x:c r="D215" s="14" t="s">
        <x:v>92</x:v>
      </x:c>
      <x:c r="E215" s="15">
        <x:v>44173.62946875</x:v>
      </x:c>
      <x:c r="F215" t="s">
        <x:v>97</x:v>
      </x:c>
      <x:c r="G215" s="6">
        <x:v>259.545625905077</x:v>
      </x:c>
      <x:c r="H215" t="s">
        <x:v>98</x:v>
      </x:c>
      <x:c r="I215" s="6">
        <x:v>23.3259671965347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21.433</x:v>
      </x:c>
      <x:c r="S215" s="8">
        <x:v>6123.55756876311</x:v>
      </x:c>
      <x:c r="T215" s="12">
        <x:v>296093.789725378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2341168</x:v>
      </x:c>
      <x:c r="B216" s="1">
        <x:v>44180.6827952199</x:v>
      </x:c>
      <x:c r="C216" s="6">
        <x:v>10.6994886916667</x:v>
      </x:c>
      <x:c r="D216" s="14" t="s">
        <x:v>92</x:v>
      </x:c>
      <x:c r="E216" s="15">
        <x:v>44173.62946875</x:v>
      </x:c>
      <x:c r="F216" t="s">
        <x:v>97</x:v>
      </x:c>
      <x:c r="G216" s="6">
        <x:v>260.475860461519</x:v>
      </x:c>
      <x:c r="H216" t="s">
        <x:v>98</x:v>
      </x:c>
      <x:c r="I216" s="6">
        <x:v>23.3259671965347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21.392</x:v>
      </x:c>
      <x:c r="S216" s="8">
        <x:v>6122.29060534037</x:v>
      </x:c>
      <x:c r="T216" s="12">
        <x:v>296086.134056406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2341172</x:v>
      </x:c>
      <x:c r="B217" s="1">
        <x:v>44180.6828304398</x:v>
      </x:c>
      <x:c r="C217" s="6">
        <x:v>10.7501660783333</x:v>
      </x:c>
      <x:c r="D217" s="14" t="s">
        <x:v>92</x:v>
      </x:c>
      <x:c r="E217" s="15">
        <x:v>44173.62946875</x:v>
      </x:c>
      <x:c r="F217" t="s">
        <x:v>97</x:v>
      </x:c>
      <x:c r="G217" s="6">
        <x:v>261.182258460548</x:v>
      </x:c>
      <x:c r="H217" t="s">
        <x:v>98</x:v>
      </x:c>
      <x:c r="I217" s="6">
        <x:v>23.3077185091875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21.367</x:v>
      </x:c>
      <x:c r="S217" s="8">
        <x:v>6122.84051314402</x:v>
      </x:c>
      <x:c r="T217" s="12">
        <x:v>296100.0185815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2341176</x:v>
      </x:c>
      <x:c r="B218" s="1">
        <x:v>44180.6828649653</x:v>
      </x:c>
      <x:c r="C218" s="6">
        <x:v>10.7999264016667</x:v>
      </x:c>
      <x:c r="D218" s="14" t="s">
        <x:v>92</x:v>
      </x:c>
      <x:c r="E218" s="15">
        <x:v>44173.62946875</x:v>
      </x:c>
      <x:c r="F218" t="s">
        <x:v>97</x:v>
      </x:c>
      <x:c r="G218" s="6">
        <x:v>260.316535614399</x:v>
      </x:c>
      <x:c r="H218" t="s">
        <x:v>98</x:v>
      </x:c>
      <x:c r="I218" s="6">
        <x:v>23.3381330431539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21.395</x:v>
      </x:c>
      <x:c r="S218" s="8">
        <x:v>6115.25413829341</x:v>
      </x:c>
      <x:c r="T218" s="12">
        <x:v>296100.794584689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2341180</x:v>
      </x:c>
      <x:c r="B219" s="1">
        <x:v>44180.6828995718</x:v>
      </x:c>
      <x:c r="C219" s="6">
        <x:v>10.8497367633333</x:v>
      </x:c>
      <x:c r="D219" s="14" t="s">
        <x:v>92</x:v>
      </x:c>
      <x:c r="E219" s="15">
        <x:v>44173.62946875</x:v>
      </x:c>
      <x:c r="F219" t="s">
        <x:v>97</x:v>
      </x:c>
      <x:c r="G219" s="6">
        <x:v>260.931345047435</x:v>
      </x:c>
      <x:c r="H219" t="s">
        <x:v>98</x:v>
      </x:c>
      <x:c r="I219" s="6">
        <x:v>23.3138013939588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21.376</x:v>
      </x:c>
      <x:c r="S219" s="8">
        <x:v>6118.93945407799</x:v>
      </x:c>
      <x:c r="T219" s="12">
        <x:v>296104.320996811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2341184</x:v>
      </x:c>
      <x:c r="B220" s="1">
        <x:v>44180.6829341435</x:v>
      </x:c>
      <x:c r="C220" s="6">
        <x:v>10.89953466</x:v>
      </x:c>
      <x:c r="D220" s="14" t="s">
        <x:v>92</x:v>
      </x:c>
      <x:c r="E220" s="15">
        <x:v>44173.62946875</x:v>
      </x:c>
      <x:c r="F220" t="s">
        <x:v>97</x:v>
      </x:c>
      <x:c r="G220" s="6">
        <x:v>259.432473024339</x:v>
      </x:c>
      <x:c r="H220" t="s">
        <x:v>98</x:v>
      </x:c>
      <x:c r="I220" s="6">
        <x:v>23.3259671965347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21.438</x:v>
      </x:c>
      <x:c r="S220" s="8">
        <x:v>6124.71772952828</x:v>
      </x:c>
      <x:c r="T220" s="12">
        <x:v>296091.953070208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2341188</x:v>
      </x:c>
      <x:c r="B221" s="1">
        <x:v>44180.682969294</x:v>
      </x:c>
      <x:c r="C221" s="6">
        <x:v>10.95016327</x:v>
      </x:c>
      <x:c r="D221" s="14" t="s">
        <x:v>92</x:v>
      </x:c>
      <x:c r="E221" s="15">
        <x:v>44173.62946875</x:v>
      </x:c>
      <x:c r="F221" t="s">
        <x:v>97</x:v>
      </x:c>
      <x:c r="G221" s="6">
        <x:v>259.229120156439</x:v>
      </x:c>
      <x:c r="H221" t="s">
        <x:v>98</x:v>
      </x:c>
      <x:c r="I221" s="6">
        <x:v>23.3198842897414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21.449</x:v>
      </x:c>
      <x:c r="S221" s="8">
        <x:v>6122.99261162223</x:v>
      </x:c>
      <x:c r="T221" s="12">
        <x:v>296095.602325898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2341192</x:v>
      </x:c>
      <x:c r="B222" s="1">
        <x:v>44180.6830039005</x:v>
      </x:c>
      <x:c r="C222" s="6">
        <x:v>10.9999319583333</x:v>
      </x:c>
      <x:c r="D222" s="14" t="s">
        <x:v>92</x:v>
      </x:c>
      <x:c r="E222" s="15">
        <x:v>44173.62946875</x:v>
      </x:c>
      <x:c r="F222" t="s">
        <x:v>97</x:v>
      </x:c>
      <x:c r="G222" s="6">
        <x:v>260.044247727362</x:v>
      </x:c>
      <x:c r="H222" t="s">
        <x:v>98</x:v>
      </x:c>
      <x:c r="I222" s="6">
        <x:v>23.3259671965347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21.411</x:v>
      </x:c>
      <x:c r="S222" s="8">
        <x:v>6117.53397236967</x:v>
      </x:c>
      <x:c r="T222" s="12">
        <x:v>296102.563051086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2341196</x:v>
      </x:c>
      <x:c r="B223" s="1">
        <x:v>44180.6830384606</x:v>
      </x:c>
      <x:c r="C223" s="6">
        <x:v>11.0497614166667</x:v>
      </x:c>
      <x:c r="D223" s="14" t="s">
        <x:v>92</x:v>
      </x:c>
      <x:c r="E223" s="15">
        <x:v>44173.62946875</x:v>
      </x:c>
      <x:c r="F223" t="s">
        <x:v>97</x:v>
      </x:c>
      <x:c r="G223" s="6">
        <x:v>260.407756267261</x:v>
      </x:c>
      <x:c r="H223" t="s">
        <x:v>98</x:v>
      </x:c>
      <x:c r="I223" s="6">
        <x:v>23.3198842897414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21.397</x:v>
      </x:c>
      <x:c r="S223" s="8">
        <x:v>6124.26706617102</x:v>
      </x:c>
      <x:c r="T223" s="12">
        <x:v>296107.380515393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2341200</x:v>
      </x:c>
      <x:c r="B224" s="1">
        <x:v>44180.6830731134</x:v>
      </x:c>
      <x:c r="C224" s="6">
        <x:v>11.0996350933333</x:v>
      </x:c>
      <x:c r="D224" s="14" t="s">
        <x:v>92</x:v>
      </x:c>
      <x:c r="E224" s="15">
        <x:v>44173.62946875</x:v>
      </x:c>
      <x:c r="F224" t="s">
        <x:v>97</x:v>
      </x:c>
      <x:c r="G224" s="6">
        <x:v>260.61254700571</x:v>
      </x:c>
      <x:c r="H224" t="s">
        <x:v>98</x:v>
      </x:c>
      <x:c r="I224" s="6">
        <x:v>23.3138013939588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21.39</x:v>
      </x:c>
      <x:c r="S224" s="8">
        <x:v>6121.54592552229</x:v>
      </x:c>
      <x:c r="T224" s="12">
        <x:v>296100.321038875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2341204</x:v>
      </x:c>
      <x:c r="B225" s="1">
        <x:v>44180.6831077199</x:v>
      </x:c>
      <x:c r="C225" s="6">
        <x:v>11.1494692066667</x:v>
      </x:c>
      <x:c r="D225" s="14" t="s">
        <x:v>92</x:v>
      </x:c>
      <x:c r="E225" s="15">
        <x:v>44173.62946875</x:v>
      </x:c>
      <x:c r="F225" t="s">
        <x:v>97</x:v>
      </x:c>
      <x:c r="G225" s="6">
        <x:v>260.181092347168</x:v>
      </x:c>
      <x:c r="H225" t="s">
        <x:v>98</x:v>
      </x:c>
      <x:c r="I225" s="6">
        <x:v>23.2955527726758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21.415</x:v>
      </x:c>
      <x:c r="S225" s="8">
        <x:v>6118.90773042655</x:v>
      </x:c>
      <x:c r="T225" s="12">
        <x:v>296100.614175202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2341208</x:v>
      </x:c>
      <x:c r="B226" s="1">
        <x:v>44180.6831428588</x:v>
      </x:c>
      <x:c r="C226" s="6">
        <x:v>11.200054395</x:v>
      </x:c>
      <x:c r="D226" s="14" t="s">
        <x:v>92</x:v>
      </x:c>
      <x:c r="E226" s="15">
        <x:v>44173.62946875</x:v>
      </x:c>
      <x:c r="F226" t="s">
        <x:v>97</x:v>
      </x:c>
      <x:c r="G226" s="6">
        <x:v>261.113822068909</x:v>
      </x:c>
      <x:c r="H226" t="s">
        <x:v>98</x:v>
      </x:c>
      <x:c r="I226" s="6">
        <x:v>23.3077185091875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21.37</x:v>
      </x:c>
      <x:c r="S226" s="8">
        <x:v>6118.59949250118</x:v>
      </x:c>
      <x:c r="T226" s="12">
        <x:v>296107.996657822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2341212</x:v>
      </x:c>
      <x:c r="B227" s="1">
        <x:v>44180.6831773958</x:v>
      </x:c>
      <x:c r="C227" s="6">
        <x:v>11.2497783666667</x:v>
      </x:c>
      <x:c r="D227" s="14" t="s">
        <x:v>92</x:v>
      </x:c>
      <x:c r="E227" s="15">
        <x:v>44173.62946875</x:v>
      </x:c>
      <x:c r="F227" t="s">
        <x:v>97</x:v>
      </x:c>
      <x:c r="G227" s="6">
        <x:v>260.407756267261</x:v>
      </x:c>
      <x:c r="H227" t="s">
        <x:v>98</x:v>
      </x:c>
      <x:c r="I227" s="6">
        <x:v>23.3198842897414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21.397</x:v>
      </x:c>
      <x:c r="S227" s="8">
        <x:v>6121.55398213984</x:v>
      </x:c>
      <x:c r="T227" s="12">
        <x:v>296104.998052692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2341216</x:v>
      </x:c>
      <x:c r="B228" s="1">
        <x:v>44180.683211956</x:v>
      </x:c>
      <x:c r="C228" s="6">
        <x:v>11.299572295</x:v>
      </x:c>
      <x:c r="D228" s="14" t="s">
        <x:v>92</x:v>
      </x:c>
      <x:c r="E228" s="15">
        <x:v>44173.62946875</x:v>
      </x:c>
      <x:c r="F228" t="s">
        <x:v>97</x:v>
      </x:c>
      <x:c r="G228" s="6">
        <x:v>260.249072451063</x:v>
      </x:c>
      <x:c r="H228" t="s">
        <x:v>98</x:v>
      </x:c>
      <x:c r="I228" s="6">
        <x:v>23.3016356354265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21.41</x:v>
      </x:c>
      <x:c r="S228" s="8">
        <x:v>6116.70398676404</x:v>
      </x:c>
      <x:c r="T228" s="12">
        <x:v>296101.324501644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2341220</x:v>
      </x:c>
      <x:c r="B229" s="1">
        <x:v>44180.6832465625</x:v>
      </x:c>
      <x:c r="C229" s="6">
        <x:v>11.34942217</x:v>
      </x:c>
      <x:c r="D229" s="14" t="s">
        <x:v>92</x:v>
      </x:c>
      <x:c r="E229" s="15">
        <x:v>44173.62946875</x:v>
      </x:c>
      <x:c r="F229" t="s">
        <x:v>97</x:v>
      </x:c>
      <x:c r="G229" s="6">
        <x:v>259.885875266917</x:v>
      </x:c>
      <x:c r="H229" t="s">
        <x:v>98</x:v>
      </x:c>
      <x:c r="I229" s="6">
        <x:v>23.3077185091875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21.424</x:v>
      </x:c>
      <x:c r="S229" s="8">
        <x:v>6123.36914185027</x:v>
      </x:c>
      <x:c r="T229" s="12">
        <x:v>296101.789659821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2341224</x:v>
      </x:c>
      <x:c r="B230" s="1">
        <x:v>44180.6832817477</x:v>
      </x:c>
      <x:c r="C230" s="6">
        <x:v>11.4000652166667</x:v>
      </x:c>
      <x:c r="D230" s="14" t="s">
        <x:v>92</x:v>
      </x:c>
      <x:c r="E230" s="15">
        <x:v>44173.62946875</x:v>
      </x:c>
      <x:c r="F230" t="s">
        <x:v>97</x:v>
      </x:c>
      <x:c r="G230" s="6">
        <x:v>260.362789509188</x:v>
      </x:c>
      <x:c r="H230" t="s">
        <x:v>98</x:v>
      </x:c>
      <x:c r="I230" s="6">
        <x:v>23.2955527726758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21.407</x:v>
      </x:c>
      <x:c r="S230" s="8">
        <x:v>6120.26347023038</x:v>
      </x:c>
      <x:c r="T230" s="12">
        <x:v>296113.177552188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2341228</x:v>
      </x:c>
      <x:c r="B231" s="1">
        <x:v>44180.6833163542</x:v>
      </x:c>
      <x:c r="C231" s="6">
        <x:v>11.4498940666667</x:v>
      </x:c>
      <x:c r="D231" s="14" t="s">
        <x:v>92</x:v>
      </x:c>
      <x:c r="E231" s="15">
        <x:v>44173.62946875</x:v>
      </x:c>
      <x:c r="F231" t="s">
        <x:v>97</x:v>
      </x:c>
      <x:c r="G231" s="6">
        <x:v>260.635408362538</x:v>
      </x:c>
      <x:c r="H231" t="s">
        <x:v>98</x:v>
      </x:c>
      <x:c r="I231" s="6">
        <x:v>23.3077185091875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21.391</x:v>
      </x:c>
      <x:c r="S231" s="8">
        <x:v>6122.89555322038</x:v>
      </x:c>
      <x:c r="T231" s="12">
        <x:v>296106.744358263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2341232</x:v>
      </x:c>
      <x:c r="B232" s="1">
        <x:v>44180.6833508912</x:v>
      </x:c>
      <x:c r="C232" s="6">
        <x:v>11.4996564933333</x:v>
      </x:c>
      <x:c r="D232" s="14" t="s">
        <x:v>92</x:v>
      </x:c>
      <x:c r="E232" s="15">
        <x:v>44173.62946875</x:v>
      </x:c>
      <x:c r="F232" t="s">
        <x:v>97</x:v>
      </x:c>
      <x:c r="G232" s="6">
        <x:v>261.000113616647</x:v>
      </x:c>
      <x:c r="H232" t="s">
        <x:v>98</x:v>
      </x:c>
      <x:c r="I232" s="6">
        <x:v>23.289469920936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21.381</x:v>
      </x:c>
      <x:c r="S232" s="8">
        <x:v>6117.83475041378</x:v>
      </x:c>
      <x:c r="T232" s="12">
        <x:v>296103.390851958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2341236</x:v>
      </x:c>
      <x:c r="B233" s="1">
        <x:v>44180.6833855671</x:v>
      </x:c>
      <x:c r="C233" s="6">
        <x:v>11.549590225</x:v>
      </x:c>
      <x:c r="D233" s="14" t="s">
        <x:v>92</x:v>
      </x:c>
      <x:c r="E233" s="15">
        <x:v>44173.62946875</x:v>
      </x:c>
      <x:c r="F233" t="s">
        <x:v>97</x:v>
      </x:c>
      <x:c r="G233" s="6">
        <x:v>260.476186020492</x:v>
      </x:c>
      <x:c r="H233" t="s">
        <x:v>98</x:v>
      </x:c>
      <x:c r="I233" s="6">
        <x:v>23.3077185091875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21.398</x:v>
      </x:c>
      <x:c r="S233" s="8">
        <x:v>6118.73353753406</x:v>
      </x:c>
      <x:c r="T233" s="12">
        <x:v>296109.481965121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2341240</x:v>
      </x:c>
      <x:c r="B234" s="1">
        <x:v>44180.6834206829</x:v>
      </x:c>
      <x:c r="C234" s="6">
        <x:v>11.6001416383333</x:v>
      </x:c>
      <x:c r="D234" s="14" t="s">
        <x:v>92</x:v>
      </x:c>
      <x:c r="E234" s="15">
        <x:v>44173.62946875</x:v>
      </x:c>
      <x:c r="F234" t="s">
        <x:v>97</x:v>
      </x:c>
      <x:c r="G234" s="6">
        <x:v>260.885524738104</x:v>
      </x:c>
      <x:c r="H234" t="s">
        <x:v>98</x:v>
      </x:c>
      <x:c r="I234" s="6">
        <x:v>23.3320501143389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21.372</x:v>
      </x:c>
      <x:c r="S234" s="8">
        <x:v>6122.49607523271</x:v>
      </x:c>
      <x:c r="T234" s="12">
        <x:v>296092.704300363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2341244</x:v>
      </x:c>
      <x:c r="B235" s="1">
        <x:v>44180.6834552893</x:v>
      </x:c>
      <x:c r="C235" s="6">
        <x:v>11.6499810583333</x:v>
      </x:c>
      <x:c r="D235" s="14" t="s">
        <x:v>92</x:v>
      </x:c>
      <x:c r="E235" s="15">
        <x:v>44173.62946875</x:v>
      </x:c>
      <x:c r="F235" t="s">
        <x:v>97</x:v>
      </x:c>
      <x:c r="G235" s="6">
        <x:v>259.727086241362</x:v>
      </x:c>
      <x:c r="H235" t="s">
        <x:v>98</x:v>
      </x:c>
      <x:c r="I235" s="6">
        <x:v>23.3138013939588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21.429</x:v>
      </x:c>
      <x:c r="S235" s="8">
        <x:v>6123.85687947229</x:v>
      </x:c>
      <x:c r="T235" s="12">
        <x:v>296104.082964015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2341248</x:v>
      </x:c>
      <x:c r="B236" s="1">
        <x:v>44180.6834898958</x:v>
      </x:c>
      <x:c r="C236" s="6">
        <x:v>11.6998204983333</x:v>
      </x:c>
      <x:c r="D236" s="14" t="s">
        <x:v>92</x:v>
      </x:c>
      <x:c r="E236" s="15">
        <x:v>44173.62946875</x:v>
      </x:c>
      <x:c r="F236" t="s">
        <x:v>97</x:v>
      </x:c>
      <x:c r="G236" s="6">
        <x:v>260.817632541637</x:v>
      </x:c>
      <x:c r="H236" t="s">
        <x:v>98</x:v>
      </x:c>
      <x:c r="I236" s="6">
        <x:v>23.3016356354265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21.385</x:v>
      </x:c>
      <x:c r="S236" s="8">
        <x:v>6125.31980444514</x:v>
      </x:c>
      <x:c r="T236" s="12">
        <x:v>296106.571639067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2341252</x:v>
      </x:c>
      <x:c r="B237" s="1">
        <x:v>44180.6835244213</x:v>
      </x:c>
      <x:c r="C237" s="6">
        <x:v>11.7495469966667</x:v>
      </x:c>
      <x:c r="D237" s="14" t="s">
        <x:v>92</x:v>
      </x:c>
      <x:c r="E237" s="15">
        <x:v>44173.62946875</x:v>
      </x:c>
      <x:c r="F237" t="s">
        <x:v>97</x:v>
      </x:c>
      <x:c r="G237" s="6">
        <x:v>260.817529035057</x:v>
      </x:c>
      <x:c r="H237" t="s">
        <x:v>98</x:v>
      </x:c>
      <x:c r="I237" s="6">
        <x:v>23.3077185091875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21.383</x:v>
      </x:c>
      <x:c r="S237" s="8">
        <x:v>6122.40301505884</x:v>
      </x:c>
      <x:c r="T237" s="12">
        <x:v>296098.271762479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2341256</x:v>
      </x:c>
      <x:c r="B238" s="1">
        <x:v>44180.6835590625</x:v>
      </x:c>
      <x:c r="C238" s="6">
        <x:v>11.7994154783333</x:v>
      </x:c>
      <x:c r="D238" s="14" t="s">
        <x:v>92</x:v>
      </x:c>
      <x:c r="E238" s="15">
        <x:v>44173.62946875</x:v>
      </x:c>
      <x:c r="F238" t="s">
        <x:v>97</x:v>
      </x:c>
      <x:c r="G238" s="6">
        <x:v>261.273467584886</x:v>
      </x:c>
      <x:c r="H238" t="s">
        <x:v>98</x:v>
      </x:c>
      <x:c r="I238" s="6">
        <x:v>23.3138013939588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21.361</x:v>
      </x:c>
      <x:c r="S238" s="8">
        <x:v>6124.64185807501</x:v>
      </x:c>
      <x:c r="T238" s="12">
        <x:v>296103.527796005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2341260</x:v>
      </x:c>
      <x:c r="B239" s="1">
        <x:v>44180.6835942477</x:v>
      </x:c>
      <x:c r="C239" s="6">
        <x:v>11.8500884483333</x:v>
      </x:c>
      <x:c r="D239" s="14" t="s">
        <x:v>92</x:v>
      </x:c>
      <x:c r="E239" s="15">
        <x:v>44173.62946875</x:v>
      </x:c>
      <x:c r="F239" t="s">
        <x:v>97</x:v>
      </x:c>
      <x:c r="G239" s="6">
        <x:v>261.27380337029</x:v>
      </x:c>
      <x:c r="H239" t="s">
        <x:v>98</x:v>
      </x:c>
      <x:c r="I239" s="6">
        <x:v>23.289469920936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21.369</x:v>
      </x:c>
      <x:c r="S239" s="8">
        <x:v>6121.01523058523</x:v>
      </x:c>
      <x:c r="T239" s="12">
        <x:v>296094.495934539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2341264</x:v>
      </x:c>
      <x:c r="B240" s="1">
        <x:v>44180.6836288194</x:v>
      </x:c>
      <x:c r="C240" s="6">
        <x:v>11.8998747583333</x:v>
      </x:c>
      <x:c r="D240" s="14" t="s">
        <x:v>92</x:v>
      </x:c>
      <x:c r="E240" s="15">
        <x:v>44173.62946875</x:v>
      </x:c>
      <x:c r="F240" t="s">
        <x:v>97</x:v>
      </x:c>
      <x:c r="G240" s="6">
        <x:v>259.184095875986</x:v>
      </x:c>
      <x:c r="H240" t="s">
        <x:v>98</x:v>
      </x:c>
      <x:c r="I240" s="6">
        <x:v>23.3138013939588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21.453</x:v>
      </x:c>
      <x:c r="S240" s="8">
        <x:v>6120.25850668139</x:v>
      </x:c>
      <x:c r="T240" s="12">
        <x:v>296107.385408381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2341268</x:v>
      </x:c>
      <x:c r="B241" s="1">
        <x:v>44180.6836633912</x:v>
      </x:c>
      <x:c r="C241" s="6">
        <x:v>11.9496132366667</x:v>
      </x:c>
      <x:c r="D241" s="14" t="s">
        <x:v>92</x:v>
      </x:c>
      <x:c r="E241" s="15">
        <x:v>44173.62946875</x:v>
      </x:c>
      <x:c r="F241" t="s">
        <x:v>97</x:v>
      </x:c>
      <x:c r="G241" s="6">
        <x:v>259.614162786123</x:v>
      </x:c>
      <x:c r="H241" t="s">
        <x:v>98</x:v>
      </x:c>
      <x:c r="I241" s="6">
        <x:v>23.3016356354265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21.438</x:v>
      </x:c>
      <x:c r="S241" s="8">
        <x:v>6120.3146828539</x:v>
      </x:c>
      <x:c r="T241" s="12">
        <x:v>296105.554590675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2341272</x:v>
      </x:c>
      <x:c r="B242" s="1">
        <x:v>44180.6836979514</x:v>
      </x:c>
      <x:c r="C242" s="6">
        <x:v>11.9993812183333</x:v>
      </x:c>
      <x:c r="D242" s="14" t="s">
        <x:v>92</x:v>
      </x:c>
      <x:c r="E242" s="15">
        <x:v>44173.62946875</x:v>
      </x:c>
      <x:c r="F242" t="s">
        <x:v>97</x:v>
      </x:c>
      <x:c r="G242" s="6">
        <x:v>260.954226251999</x:v>
      </x:c>
      <x:c r="H242" t="s">
        <x:v>98</x:v>
      </x:c>
      <x:c r="I242" s="6">
        <x:v>23.3077185091875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21.377</x:v>
      </x:c>
      <x:c r="S242" s="8">
        <x:v>6117.18344820405</x:v>
      </x:c>
      <x:c r="T242" s="12">
        <x:v>296101.406583426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2341276</x:v>
      </x:c>
      <x:c r="B243" s="1">
        <x:v>44180.6837331018</x:v>
      </x:c>
      <x:c r="C243" s="6">
        <x:v>12.0499989916667</x:v>
      </x:c>
      <x:c r="D243" s="14" t="s">
        <x:v>92</x:v>
      </x:c>
      <x:c r="E243" s="15">
        <x:v>44173.62946875</x:v>
      </x:c>
      <x:c r="F243" t="s">
        <x:v>97</x:v>
      </x:c>
      <x:c r="G243" s="6">
        <x:v>261.250981886926</x:v>
      </x:c>
      <x:c r="H243" t="s">
        <x:v>98</x:v>
      </x:c>
      <x:c r="I243" s="6">
        <x:v>23.289469920936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21.37</x:v>
      </x:c>
      <x:c r="S243" s="8">
        <x:v>6119.89906757329</x:v>
      </x:c>
      <x:c r="T243" s="12">
        <x:v>296087.349795589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2341280</x:v>
      </x:c>
      <x:c r="B244" s="1">
        <x:v>44180.6837676736</x:v>
      </x:c>
      <x:c r="C244" s="6">
        <x:v>12.09979941</x:v>
      </x:c>
      <x:c r="D244" s="14" t="s">
        <x:v>92</x:v>
      </x:c>
      <x:c r="E244" s="15">
        <x:v>44173.62946875</x:v>
      </x:c>
      <x:c r="F244" t="s">
        <x:v>97</x:v>
      </x:c>
      <x:c r="G244" s="6">
        <x:v>260.430839286447</x:v>
      </x:c>
      <x:c r="H244" t="s">
        <x:v>98</x:v>
      </x:c>
      <x:c r="I244" s="6">
        <x:v>23.3016356354265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21.402</x:v>
      </x:c>
      <x:c r="S244" s="8">
        <x:v>6118.26158722929</x:v>
      </x:c>
      <x:c r="T244" s="12">
        <x:v>296095.392506364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2341284</x:v>
      </x:c>
      <x:c r="B245" s="1">
        <x:v>44180.6838021991</x:v>
      </x:c>
      <x:c r="C245" s="6">
        <x:v>12.1495442866667</x:v>
      </x:c>
      <x:c r="D245" s="14" t="s">
        <x:v>92</x:v>
      </x:c>
      <x:c r="E245" s="15">
        <x:v>44173.62946875</x:v>
      </x:c>
      <x:c r="F245" t="s">
        <x:v>97</x:v>
      </x:c>
      <x:c r="G245" s="6">
        <x:v>260.113147562387</x:v>
      </x:c>
      <x:c r="H245" t="s">
        <x:v>98</x:v>
      </x:c>
      <x:c r="I245" s="6">
        <x:v>23.289469920936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21.42</x:v>
      </x:c>
      <x:c r="S245" s="8">
        <x:v>6122.08848102142</x:v>
      </x:c>
      <x:c r="T245" s="12">
        <x:v>296099.34975869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2341288</x:v>
      </x:c>
      <x:c r="B246" s="1">
        <x:v>44180.6838368403</x:v>
      </x:c>
      <x:c r="C246" s="6">
        <x:v>12.1994006783333</x:v>
      </x:c>
      <x:c r="D246" s="14" t="s">
        <x:v>92</x:v>
      </x:c>
      <x:c r="E246" s="15">
        <x:v>44173.62946875</x:v>
      </x:c>
      <x:c r="F246" t="s">
        <x:v>97</x:v>
      </x:c>
      <x:c r="G246" s="6">
        <x:v>259.61450542299</x:v>
      </x:c>
      <x:c r="H246" t="s">
        <x:v>98</x:v>
      </x:c>
      <x:c r="I246" s="6">
        <x:v>23.289469920936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21.442</x:v>
      </x:c>
      <x:c r="S246" s="8">
        <x:v>6120.41521732098</x:v>
      </x:c>
      <x:c r="T246" s="12">
        <x:v>296099.207425837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2341292</x:v>
      </x:c>
      <x:c r="B247" s="1">
        <x:v>44180.683871956</x:v>
      </x:c>
      <x:c r="C247" s="6">
        <x:v>12.2499940633333</x:v>
      </x:c>
      <x:c r="D247" s="14" t="s">
        <x:v>92</x:v>
      </x:c>
      <x:c r="E247" s="15">
        <x:v>44173.62946875</x:v>
      </x:c>
      <x:c r="F247" t="s">
        <x:v>97</x:v>
      </x:c>
      <x:c r="G247" s="6">
        <x:v>260.362531838556</x:v>
      </x:c>
      <x:c r="H247" t="s">
        <x:v>98</x:v>
      </x:c>
      <x:c r="I247" s="6">
        <x:v>23.3077185091875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21.403</x:v>
      </x:c>
      <x:c r="S247" s="8">
        <x:v>6121.79169425288</x:v>
      </x:c>
      <x:c r="T247" s="12">
        <x:v>296095.268142659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2341296</x:v>
      </x:c>
      <x:c r="B248" s="1">
        <x:v>44180.6839065972</x:v>
      </x:c>
      <x:c r="C248" s="6">
        <x:v>12.299880715</x:v>
      </x:c>
      <x:c r="D248" s="14" t="s">
        <x:v>92</x:v>
      </x:c>
      <x:c r="E248" s="15">
        <x:v>44173.62946875</x:v>
      </x:c>
      <x:c r="F248" t="s">
        <x:v>97</x:v>
      </x:c>
      <x:c r="G248" s="6">
        <x:v>261.113910952101</x:v>
      </x:c>
      <x:c r="H248" t="s">
        <x:v>98</x:v>
      </x:c>
      <x:c r="I248" s="6">
        <x:v>23.3016356354265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21.372</x:v>
      </x:c>
      <x:c r="S248" s="8">
        <x:v>6115.23142392997</x:v>
      </x:c>
      <x:c r="T248" s="12">
        <x:v>296101.140917518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2341300</x:v>
      </x:c>
      <x:c r="B249" s="1">
        <x:v>44180.6839412037</x:v>
      </x:c>
      <x:c r="C249" s="6">
        <x:v>12.3496703166667</x:v>
      </x:c>
      <x:c r="D249" s="14" t="s">
        <x:v>92</x:v>
      </x:c>
      <x:c r="E249" s="15">
        <x:v>44173.62946875</x:v>
      </x:c>
      <x:c r="F249" t="s">
        <x:v>97</x:v>
      </x:c>
      <x:c r="G249" s="6">
        <x:v>260.931534915431</x:v>
      </x:c>
      <x:c r="H249" t="s">
        <x:v>98</x:v>
      </x:c>
      <x:c r="I249" s="6">
        <x:v>23.3016356354265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21.38</x:v>
      </x:c>
      <x:c r="S249" s="8">
        <x:v>6119.45922417263</x:v>
      </x:c>
      <x:c r="T249" s="12">
        <x:v>296102.869137065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2341304</x:v>
      </x:c>
      <x:c r="B250" s="1">
        <x:v>44180.6839757755</x:v>
      </x:c>
      <x:c r="C250" s="6">
        <x:v>12.39944948</x:v>
      </x:c>
      <x:c r="D250" s="14" t="s">
        <x:v>92</x:v>
      </x:c>
      <x:c r="E250" s="15">
        <x:v>44173.62946875</x:v>
      </x:c>
      <x:c r="F250" t="s">
        <x:v>97</x:v>
      </x:c>
      <x:c r="G250" s="6">
        <x:v>261.66215873348</x:v>
      </x:c>
      <x:c r="H250" t="s">
        <x:v>98</x:v>
      </x:c>
      <x:c r="I250" s="6">
        <x:v>23.289469920936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21.352</x:v>
      </x:c>
      <x:c r="S250" s="8">
        <x:v>6114.88802850437</x:v>
      </x:c>
      <x:c r="T250" s="12">
        <x:v>296092.107421108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2341308</x:v>
      </x:c>
      <x:c r="B251" s="1">
        <x:v>44180.6840109606</x:v>
      </x:c>
      <x:c r="C251" s="6">
        <x:v>12.450115285</x:v>
      </x:c>
      <x:c r="D251" s="14" t="s">
        <x:v>92</x:v>
      </x:c>
      <x:c r="E251" s="15">
        <x:v>44173.62946875</x:v>
      </x:c>
      <x:c r="F251" t="s">
        <x:v>97</x:v>
      </x:c>
      <x:c r="G251" s="6">
        <x:v>260.453334584038</x:v>
      </x:c>
      <x:c r="H251" t="s">
        <x:v>98</x:v>
      </x:c>
      <x:c r="I251" s="6">
        <x:v>23.3138013939588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21.397</x:v>
      </x:c>
      <x:c r="S251" s="8">
        <x:v>6118.76731442215</x:v>
      </x:c>
      <x:c r="T251" s="12">
        <x:v>296093.772891703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2341312</x:v>
      </x:c>
      <x:c r="B252" s="1">
        <x:v>44180.6840455671</x:v>
      </x:c>
      <x:c r="C252" s="6">
        <x:v>12.4999592333333</x:v>
      </x:c>
      <x:c r="D252" s="14" t="s">
        <x:v>92</x:v>
      </x:c>
      <x:c r="E252" s="15">
        <x:v>44173.62946875</x:v>
      </x:c>
      <x:c r="F252" t="s">
        <x:v>97</x:v>
      </x:c>
      <x:c r="G252" s="6">
        <x:v>260.294634090389</x:v>
      </x:c>
      <x:c r="H252" t="s">
        <x:v>98</x:v>
      </x:c>
      <x:c r="I252" s="6">
        <x:v>23.2955527726758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21.41</x:v>
      </x:c>
      <x:c r="S252" s="8">
        <x:v>6114.99816742159</x:v>
      </x:c>
      <x:c r="T252" s="12">
        <x:v>296096.175898366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2341316</x:v>
      </x:c>
      <x:c r="B253" s="1">
        <x:v>44180.6840802083</x:v>
      </x:c>
      <x:c r="C253" s="6">
        <x:v>12.549849285</x:v>
      </x:c>
      <x:c r="D253" s="14" t="s">
        <x:v>92</x:v>
      </x:c>
      <x:c r="E253" s="15">
        <x:v>44173.62946875</x:v>
      </x:c>
      <x:c r="F253" t="s">
        <x:v>97</x:v>
      </x:c>
      <x:c r="G253" s="6">
        <x:v>260.521783508191</x:v>
      </x:c>
      <x:c r="H253" t="s">
        <x:v>98</x:v>
      </x:c>
      <x:c r="I253" s="6">
        <x:v>23.3016356354265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21.398</x:v>
      </x:c>
      <x:c r="S253" s="8">
        <x:v>6119.41156556961</x:v>
      </x:c>
      <x:c r="T253" s="12">
        <x:v>296091.845783877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2341320</x:v>
      </x:c>
      <x:c r="B254" s="1">
        <x:v>44180.6841148148</x:v>
      </x:c>
      <x:c r="C254" s="6">
        <x:v>12.5996826083333</x:v>
      </x:c>
      <x:c r="D254" s="14" t="s">
        <x:v>92</x:v>
      </x:c>
      <x:c r="E254" s="15">
        <x:v>44173.62946875</x:v>
      </x:c>
      <x:c r="F254" t="s">
        <x:v>97</x:v>
      </x:c>
      <x:c r="G254" s="6">
        <x:v>261.045599033257</x:v>
      </x:c>
      <x:c r="H254" t="s">
        <x:v>98</x:v>
      </x:c>
      <x:c r="I254" s="6">
        <x:v>23.2955527726758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21.377</x:v>
      </x:c>
      <x:c r="S254" s="8">
        <x:v>6114.4678084643</x:v>
      </x:c>
      <x:c r="T254" s="12">
        <x:v>296109.526495649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2341324</x:v>
      </x:c>
      <x:c r="B255" s="1">
        <x:v>44180.6841493866</x:v>
      </x:c>
      <x:c r="C255" s="6">
        <x:v>12.6494584583333</x:v>
      </x:c>
      <x:c r="D255" s="14" t="s">
        <x:v>92</x:v>
      </x:c>
      <x:c r="E255" s="15">
        <x:v>44173.62946875</x:v>
      </x:c>
      <x:c r="F255" t="s">
        <x:v>97</x:v>
      </x:c>
      <x:c r="G255" s="6">
        <x:v>260.521665436584</x:v>
      </x:c>
      <x:c r="H255" t="s">
        <x:v>98</x:v>
      </x:c>
      <x:c r="I255" s="6">
        <x:v>23.3077185091875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21.396</x:v>
      </x:c>
      <x:c r="S255" s="8">
        <x:v>6119.2251464165</x:v>
      </x:c>
      <x:c r="T255" s="12">
        <x:v>296097.846252112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2341328</x:v>
      </x:c>
      <x:c r="B256" s="1">
        <x:v>44180.6841845255</x:v>
      </x:c>
      <x:c r="C256" s="6">
        <x:v>12.7000549316667</x:v>
      </x:c>
      <x:c r="D256" s="14" t="s">
        <x:v>92</x:v>
      </x:c>
      <x:c r="E256" s="15">
        <x:v>44173.62946875</x:v>
      </x:c>
      <x:c r="F256" t="s">
        <x:v>97</x:v>
      </x:c>
      <x:c r="G256" s="6">
        <x:v>261.27380337029</x:v>
      </x:c>
      <x:c r="H256" t="s">
        <x:v>98</x:v>
      </x:c>
      <x:c r="I256" s="6">
        <x:v>23.289469920936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21.369</x:v>
      </x:c>
      <x:c r="S256" s="8">
        <x:v>6119.30293113499</x:v>
      </x:c>
      <x:c r="T256" s="12">
        <x:v>296111.121998481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2341332</x:v>
      </x:c>
      <x:c r="B257" s="1">
        <x:v>44180.6842190972</x:v>
      </x:c>
      <x:c r="C257" s="6">
        <x:v>12.7498495733333</x:v>
      </x:c>
      <x:c r="D257" s="14" t="s">
        <x:v>92</x:v>
      </x:c>
      <x:c r="E257" s="15">
        <x:v>44173.62946875</x:v>
      </x:c>
      <x:c r="F257" t="s">
        <x:v>97</x:v>
      </x:c>
      <x:c r="G257" s="6">
        <x:v>260.590138910786</x:v>
      </x:c>
      <x:c r="H257" t="s">
        <x:v>98</x:v>
      </x:c>
      <x:c r="I257" s="6">
        <x:v>23.2955527726758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21.397</x:v>
      </x:c>
      <x:c r="S257" s="8">
        <x:v>6121.05142199108</x:v>
      </x:c>
      <x:c r="T257" s="12">
        <x:v>296103.027098973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2341336</x:v>
      </x:c>
      <x:c r="B258" s="1">
        <x:v>44180.6842536227</x:v>
      </x:c>
      <x:c r="C258" s="6">
        <x:v>12.799579305</x:v>
      </x:c>
      <x:c r="D258" s="14" t="s">
        <x:v>92</x:v>
      </x:c>
      <x:c r="E258" s="15">
        <x:v>44173.62946875</x:v>
      </x:c>
      <x:c r="F258" t="s">
        <x:v>97</x:v>
      </x:c>
      <x:c r="G258" s="6">
        <x:v>260.499299715073</x:v>
      </x:c>
      <x:c r="H258" t="s">
        <x:v>98</x:v>
      </x:c>
      <x:c r="I258" s="6">
        <x:v>23.289469920936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21.403</x:v>
      </x:c>
      <x:c r="S258" s="8">
        <x:v>6113.9308770505</x:v>
      </x:c>
      <x:c r="T258" s="12">
        <x:v>296095.99263035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2341340</x:v>
      </x:c>
      <x:c r="B259" s="1">
        <x:v>44180.6842887731</x:v>
      </x:c>
      <x:c r="C259" s="6">
        <x:v>12.8501693416667</x:v>
      </x:c>
      <x:c r="D259" s="14" t="s">
        <x:v>92</x:v>
      </x:c>
      <x:c r="E259" s="15">
        <x:v>44173.62946875</x:v>
      </x:c>
      <x:c r="F259" t="s">
        <x:v>97</x:v>
      </x:c>
      <x:c r="G259" s="6">
        <x:v>260.61301318966</x:v>
      </x:c>
      <x:c r="H259" t="s">
        <x:v>98</x:v>
      </x:c>
      <x:c r="I259" s="6">
        <x:v>23.289469920936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21.398</x:v>
      </x:c>
      <x:c r="S259" s="8">
        <x:v>6117.42806227476</x:v>
      </x:c>
      <x:c r="T259" s="12">
        <x:v>296095.573479442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2341344</x:v>
      </x:c>
      <x:c r="B260" s="1">
        <x:v>44180.6843233449</x:v>
      </x:c>
      <x:c r="C260" s="6">
        <x:v>12.8999586316667</x:v>
      </x:c>
      <x:c r="D260" s="14" t="s">
        <x:v>92</x:v>
      </x:c>
      <x:c r="E260" s="15">
        <x:v>44173.62946875</x:v>
      </x:c>
      <x:c r="F260" t="s">
        <x:v>97</x:v>
      </x:c>
      <x:c r="G260" s="6">
        <x:v>260.56739256319</x:v>
      </x:c>
      <x:c r="H260" t="s">
        <x:v>98</x:v>
      </x:c>
      <x:c r="I260" s="6">
        <x:v>23.2955527726758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21.398</x:v>
      </x:c>
      <x:c r="S260" s="8">
        <x:v>6122.05366715904</x:v>
      </x:c>
      <x:c r="T260" s="12">
        <x:v>296095.242102145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2341348</x:v>
      </x:c>
      <x:c r="B261" s="1">
        <x:v>44180.6843579051</x:v>
      </x:c>
      <x:c r="C261" s="6">
        <x:v>12.94976184</x:v>
      </x:c>
      <x:c r="D261" s="14" t="s">
        <x:v>92</x:v>
      </x:c>
      <x:c r="E261" s="15">
        <x:v>44173.62946875</x:v>
      </x:c>
      <x:c r="F261" t="s">
        <x:v>97</x:v>
      </x:c>
      <x:c r="G261" s="6">
        <x:v>260.499043650348</x:v>
      </x:c>
      <x:c r="H261" t="s">
        <x:v>98</x:v>
      </x:c>
      <x:c r="I261" s="6">
        <x:v>23.3016356354265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21.399</x:v>
      </x:c>
      <x:c r="S261" s="8">
        <x:v>6116.2496296771</x:v>
      </x:c>
      <x:c r="T261" s="12">
        <x:v>296089.491794496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2341352</x:v>
      </x:c>
      <x:c r="B262" s="1">
        <x:v>44180.6843925926</x:v>
      </x:c>
      <x:c r="C262" s="6">
        <x:v>12.9996869266667</x:v>
      </x:c>
      <x:c r="D262" s="14" t="s">
        <x:v>92</x:v>
      </x:c>
      <x:c r="E262" s="15">
        <x:v>44173.62946875</x:v>
      </x:c>
      <x:c r="F262" t="s">
        <x:v>97</x:v>
      </x:c>
      <x:c r="G262" s="6">
        <x:v>260.430716745006</x:v>
      </x:c>
      <x:c r="H262" t="s">
        <x:v>98</x:v>
      </x:c>
      <x:c r="I262" s="6">
        <x:v>23.3077185091875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</x:v>
      </x:c>
      <x:c r="S262" s="8">
        <x:v>6119.05244016813</x:v>
      </x:c>
      <x:c r="T262" s="12">
        <x:v>296103.844241255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2341356</x:v>
      </x:c>
      <x:c r="B263" s="1">
        <x:v>44180.6844271991</x:v>
      </x:c>
      <x:c r="C263" s="6">
        <x:v>13.0495049016667</x:v>
      </x:c>
      <x:c r="D263" s="14" t="s">
        <x:v>92</x:v>
      </x:c>
      <x:c r="E263" s="15">
        <x:v>44173.62946875</x:v>
      </x:c>
      <x:c r="F263" t="s">
        <x:v>97</x:v>
      </x:c>
      <x:c r="G263" s="6">
        <x:v>260.135413415291</x:v>
      </x:c>
      <x:c r="H263" t="s">
        <x:v>98</x:v>
      </x:c>
      <x:c r="I263" s="6">
        <x:v>23.3077185091875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21.413</x:v>
      </x:c>
      <x:c r="S263" s="8">
        <x:v>6118.95183767997</x:v>
      </x:c>
      <x:c r="T263" s="12">
        <x:v>296097.678016505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2341360</x:v>
      </x:c>
      <x:c r="B264" s="1">
        <x:v>44180.6844623495</x:v>
      </x:c>
      <x:c r="C264" s="6">
        <x:v>13.1001535083333</x:v>
      </x:c>
      <x:c r="D264" s="14" t="s">
        <x:v>92</x:v>
      </x:c>
      <x:c r="E264" s="15">
        <x:v>44173.62946875</x:v>
      </x:c>
      <x:c r="F264" t="s">
        <x:v>97</x:v>
      </x:c>
      <x:c r="G264" s="6">
        <x:v>259.909009951877</x:v>
      </x:c>
      <x:c r="H264" t="s">
        <x:v>98</x:v>
      </x:c>
      <x:c r="I264" s="6">
        <x:v>23.289469920936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21.429</x:v>
      </x:c>
      <x:c r="S264" s="8">
        <x:v>6117.93697871463</x:v>
      </x:c>
      <x:c r="T264" s="12">
        <x:v>296097.928228158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2341364</x:v>
      </x:c>
      <x:c r="B265" s="1">
        <x:v>44180.6844969097</x:v>
      </x:c>
      <x:c r="C265" s="6">
        <x:v>13.1499276383333</x:v>
      </x:c>
      <x:c r="D265" s="14" t="s">
        <x:v>92</x:v>
      </x:c>
      <x:c r="E265" s="15">
        <x:v>44173.62946875</x:v>
      </x:c>
      <x:c r="F265" t="s">
        <x:v>97</x:v>
      </x:c>
      <x:c r="G265" s="6">
        <x:v>259.909347345553</x:v>
      </x:c>
      <x:c r="H265" t="s">
        <x:v>98</x:v>
      </x:c>
      <x:c r="I265" s="6">
        <x:v>23.2773042504882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21.433</x:v>
      </x:c>
      <x:c r="S265" s="8">
        <x:v>6120.91851902154</x:v>
      </x:c>
      <x:c r="T265" s="12">
        <x:v>296095.211706504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2341368</x:v>
      </x:c>
      <x:c r="B266" s="1">
        <x:v>44180.6845315162</x:v>
      </x:c>
      <x:c r="C266" s="6">
        <x:v>13.1997150283333</x:v>
      </x:c>
      <x:c r="D266" s="14" t="s">
        <x:v>92</x:v>
      </x:c>
      <x:c r="E266" s="15">
        <x:v>44173.62946875</x:v>
      </x:c>
      <x:c r="F266" t="s">
        <x:v>97</x:v>
      </x:c>
      <x:c r="G266" s="6">
        <x:v>261.502001264876</x:v>
      </x:c>
      <x:c r="H266" t="s">
        <x:v>98</x:v>
      </x:c>
      <x:c r="I266" s="6">
        <x:v>23.3016356354265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21.355</x:v>
      </x:c>
      <x:c r="S266" s="8">
        <x:v>6113.40631019558</x:v>
      </x:c>
      <x:c r="T266" s="12">
        <x:v>296102.466672417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2341372</x:v>
      </x:c>
      <x:c r="B267" s="1">
        <x:v>44180.6845660532</x:v>
      </x:c>
      <x:c r="C267" s="6">
        <x:v>13.2494671066667</x:v>
      </x:c>
      <x:c r="D267" s="14" t="s">
        <x:v>92</x:v>
      </x:c>
      <x:c r="E267" s="15">
        <x:v>44173.62946875</x:v>
      </x:c>
      <x:c r="F267" t="s">
        <x:v>97</x:v>
      </x:c>
      <x:c r="G267" s="6">
        <x:v>261.045813133492</x:v>
      </x:c>
      <x:c r="H267" t="s">
        <x:v>98</x:v>
      </x:c>
      <x:c r="I267" s="6">
        <x:v>23.2833870802065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21.381</x:v>
      </x:c>
      <x:c r="S267" s="8">
        <x:v>6118.98982812736</x:v>
      </x:c>
      <x:c r="T267" s="12">
        <x:v>296096.65106637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2341376</x:v>
      </x:c>
      <x:c r="B268" s="1">
        <x:v>44180.6846012384</x:v>
      </x:c>
      <x:c r="C268" s="6">
        <x:v>13.3001376616667</x:v>
      </x:c>
      <x:c r="D268" s="14" t="s">
        <x:v>92</x:v>
      </x:c>
      <x:c r="E268" s="15">
        <x:v>44173.62946875</x:v>
      </x:c>
      <x:c r="F268" t="s">
        <x:v>97</x:v>
      </x:c>
      <x:c r="G268" s="6">
        <x:v>260.1809516583</x:v>
      </x:c>
      <x:c r="H268" t="s">
        <x:v>98</x:v>
      </x:c>
      <x:c r="I268" s="6">
        <x:v>23.3016356354265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21.413</x:v>
      </x:c>
      <x:c r="S268" s="8">
        <x:v>6120.07458956948</x:v>
      </x:c>
      <x:c r="T268" s="12">
        <x:v>296101.349416586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2341380</x:v>
      </x:c>
      <x:c r="B269" s="1">
        <x:v>44180.6846357986</x:v>
      </x:c>
      <x:c r="C269" s="6">
        <x:v>13.3499191616667</x:v>
      </x:c>
      <x:c r="D269" s="14" t="s">
        <x:v>92</x:v>
      </x:c>
      <x:c r="E269" s="15">
        <x:v>44173.62946875</x:v>
      </x:c>
      <x:c r="F269" t="s">
        <x:v>97</x:v>
      </x:c>
      <x:c r="G269" s="6">
        <x:v>260.294922002283</x:v>
      </x:c>
      <x:c r="H269" t="s">
        <x:v>98</x:v>
      </x:c>
      <x:c r="I269" s="6">
        <x:v>23.2833870802065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21.414</x:v>
      </x:c>
      <x:c r="S269" s="8">
        <x:v>6119.18727047971</x:v>
      </x:c>
      <x:c r="T269" s="12">
        <x:v>296090.129290318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2341384</x:v>
      </x:c>
      <x:c r="B270" s="1">
        <x:v>44180.6846704051</x:v>
      </x:c>
      <x:c r="C270" s="6">
        <x:v>13.39974077</x:v>
      </x:c>
      <x:c r="D270" s="14" t="s">
        <x:v>92</x:v>
      </x:c>
      <x:c r="E270" s="15">
        <x:v>44173.62946875</x:v>
      </x:c>
      <x:c r="F270" t="s">
        <x:v>97</x:v>
      </x:c>
      <x:c r="G270" s="6">
        <x:v>260.226501453586</x:v>
      </x:c>
      <x:c r="H270" t="s">
        <x:v>98</x:v>
      </x:c>
      <x:c r="I270" s="6">
        <x:v>23.2955527726758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21.413</x:v>
      </x:c>
      <x:c r="S270" s="8">
        <x:v>6117.65854138725</x:v>
      </x:c>
      <x:c r="T270" s="12">
        <x:v>296102.694663528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2341388</x:v>
      </x:c>
      <x:c r="B271" s="1">
        <x:v>44180.6847050116</x:v>
      </x:c>
      <x:c r="C271" s="6">
        <x:v>13.4495596016667</x:v>
      </x:c>
      <x:c r="D271" s="14" t="s">
        <x:v>92</x:v>
      </x:c>
      <x:c r="E271" s="15">
        <x:v>44173.62946875</x:v>
      </x:c>
      <x:c r="F271" t="s">
        <x:v>97</x:v>
      </x:c>
      <x:c r="G271" s="6">
        <x:v>261.250799892387</x:v>
      </x:c>
      <x:c r="H271" t="s">
        <x:v>98</x:v>
      </x:c>
      <x:c r="I271" s="6">
        <x:v>23.3016356354265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21.366</x:v>
      </x:c>
      <x:c r="S271" s="8">
        <x:v>6114.47874789128</x:v>
      </x:c>
      <x:c r="T271" s="12">
        <x:v>296094.147757985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2341392</x:v>
      </x:c>
      <x:c r="B272" s="1">
        <x:v>44180.684740162</x:v>
      </x:c>
      <x:c r="C272" s="6">
        <x:v>13.5002066483333</x:v>
      </x:c>
      <x:c r="D272" s="14" t="s">
        <x:v>92</x:v>
      </x:c>
      <x:c r="E272" s="15">
        <x:v>44173.62946875</x:v>
      </x:c>
      <x:c r="F272" t="s">
        <x:v>97</x:v>
      </x:c>
      <x:c r="G272" s="6">
        <x:v>261.136813082434</x:v>
      </x:c>
      <x:c r="H272" t="s">
        <x:v>98</x:v>
      </x:c>
      <x:c r="I272" s="6">
        <x:v>23.2955527726758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21.373</x:v>
      </x:c>
      <x:c r="S272" s="8">
        <x:v>6114.04696672393</x:v>
      </x:c>
      <x:c r="T272" s="12">
        <x:v>296091.779829706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2341396</x:v>
      </x:c>
      <x:c r="B273" s="1">
        <x:v>44180.6847748032</x:v>
      </x:c>
      <x:c r="C273" s="6">
        <x:v>13.55005145</x:v>
      </x:c>
      <x:c r="D273" s="14" t="s">
        <x:v>92</x:v>
      </x:c>
      <x:c r="E273" s="15">
        <x:v>44173.62946875</x:v>
      </x:c>
      <x:c r="F273" t="s">
        <x:v>97</x:v>
      </x:c>
      <x:c r="G273" s="6">
        <x:v>261.616431586033</x:v>
      </x:c>
      <x:c r="H273" t="s">
        <x:v>98</x:v>
      </x:c>
      <x:c r="I273" s="6">
        <x:v>23.289469920936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21.354</x:v>
      </x:c>
      <x:c r="S273" s="8">
        <x:v>6116.12145391803</x:v>
      </x:c>
      <x:c r="T273" s="12">
        <x:v>296096.151204262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2341400</x:v>
      </x:c>
      <x:c r="B274" s="1">
        <x:v>44180.6848094907</x:v>
      </x:c>
      <x:c r="C274" s="6">
        <x:v>13.60000602</x:v>
      </x:c>
      <x:c r="D274" s="14" t="s">
        <x:v>92</x:v>
      </x:c>
      <x:c r="E274" s="15">
        <x:v>44173.62946875</x:v>
      </x:c>
      <x:c r="F274" t="s">
        <x:v>97</x:v>
      </x:c>
      <x:c r="G274" s="6">
        <x:v>260.840876544293</x:v>
      </x:c>
      <x:c r="H274" t="s">
        <x:v>98</x:v>
      </x:c>
      <x:c r="I274" s="6">
        <x:v>23.2773042504882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21.392</x:v>
      </x:c>
      <x:c r="S274" s="8">
        <x:v>6115.25915649261</x:v>
      </x:c>
      <x:c r="T274" s="12">
        <x:v>296095.200650021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2341404</x:v>
      </x:c>
      <x:c r="B275" s="1">
        <x:v>44180.6848440972</x:v>
      </x:c>
      <x:c r="C275" s="6">
        <x:v>13.6498456216667</x:v>
      </x:c>
      <x:c r="D275" s="14" t="s">
        <x:v>92</x:v>
      </x:c>
      <x:c r="E275" s="15">
        <x:v>44173.62946875</x:v>
      </x:c>
      <x:c r="F275" t="s">
        <x:v>97</x:v>
      </x:c>
      <x:c r="G275" s="6">
        <x:v>261.913724502561</x:v>
      </x:c>
      <x:c r="H275" t="s">
        <x:v>98</x:v>
      </x:c>
      <x:c r="I275" s="6">
        <x:v>23.3016356354265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21.337</x:v>
      </x:c>
      <x:c r="S275" s="8">
        <x:v>6116.75635379906</x:v>
      </x:c>
      <x:c r="T275" s="12">
        <x:v>296102.417648699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2341408</x:v>
      </x:c>
      <x:c r="B276" s="1">
        <x:v>44180.684878669</x:v>
      </x:c>
      <x:c r="C276" s="6">
        <x:v>13.6996307283333</x:v>
      </x:c>
      <x:c r="D276" s="14" t="s">
        <x:v>92</x:v>
      </x:c>
      <x:c r="E276" s="15">
        <x:v>44173.62946875</x:v>
      </x:c>
      <x:c r="F276" t="s">
        <x:v>97</x:v>
      </x:c>
      <x:c r="G276" s="6">
        <x:v>261.937125400187</x:v>
      </x:c>
      <x:c r="H276" t="s">
        <x:v>98</x:v>
      </x:c>
      <x:c r="I276" s="6">
        <x:v>23.2590558273932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21.35</x:v>
      </x:c>
      <x:c r="S276" s="8">
        <x:v>6118.84831847791</x:v>
      </x:c>
      <x:c r="T276" s="12">
        <x:v>296096.132474863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2341412</x:v>
      </x:c>
      <x:c r="B277" s="1">
        <x:v>44180.6849132292</x:v>
      </x:c>
      <x:c r="C277" s="6">
        <x:v>13.7494303033333</x:v>
      </x:c>
      <x:c r="D277" s="14" t="s">
        <x:v>92</x:v>
      </x:c>
      <x:c r="E277" s="15">
        <x:v>44173.62946875</x:v>
      </x:c>
      <x:c r="F277" t="s">
        <x:v>97</x:v>
      </x:c>
      <x:c r="G277" s="6">
        <x:v>261.20534656223</x:v>
      </x:c>
      <x:c r="H277" t="s">
        <x:v>98</x:v>
      </x:c>
      <x:c r="I277" s="6">
        <x:v>23.289469920936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21.372</x:v>
      </x:c>
      <x:c r="S277" s="8">
        <x:v>6114.94327028625</x:v>
      </x:c>
      <x:c r="T277" s="12">
        <x:v>296089.684703941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2341416</x:v>
      </x:c>
      <x:c r="B278" s="1">
        <x:v>44180.6849484144</x:v>
      </x:c>
      <x:c r="C278" s="6">
        <x:v>13.800078005</x:v>
      </x:c>
      <x:c r="D278" s="14" t="s">
        <x:v>92</x:v>
      </x:c>
      <x:c r="E278" s="15">
        <x:v>44173.62946875</x:v>
      </x:c>
      <x:c r="F278" t="s">
        <x:v>97</x:v>
      </x:c>
      <x:c r="G278" s="6">
        <x:v>259.614162786123</x:v>
      </x:c>
      <x:c r="H278" t="s">
        <x:v>98</x:v>
      </x:c>
      <x:c r="I278" s="6">
        <x:v>23.3016356354265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21.438</x:v>
      </x:c>
      <x:c r="S278" s="8">
        <x:v>6116.67839250236</x:v>
      </x:c>
      <x:c r="T278" s="12">
        <x:v>296096.143172601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2341420</x:v>
      </x:c>
      <x:c r="B279" s="1">
        <x:v>44180.6849830671</x:v>
      </x:c>
      <x:c r="C279" s="6">
        <x:v>13.8499364766667</x:v>
      </x:c>
      <x:c r="D279" s="14" t="s">
        <x:v>92</x:v>
      </x:c>
      <x:c r="E279" s="15">
        <x:v>44173.62946875</x:v>
      </x:c>
      <x:c r="F279" t="s">
        <x:v>97</x:v>
      </x:c>
      <x:c r="G279" s="6">
        <x:v>260.772571435636</x:v>
      </x:c>
      <x:c r="H279" t="s">
        <x:v>98</x:v>
      </x:c>
      <x:c r="I279" s="6">
        <x:v>23.2773042504882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21.395</x:v>
      </x:c>
      <x:c r="S279" s="8">
        <x:v>6118.34865641331</x:v>
      </x:c>
      <x:c r="T279" s="12">
        <x:v>296090.864809545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2341424</x:v>
      </x:c>
      <x:c r="B280" s="1">
        <x:v>44180.6850176273</x:v>
      </x:c>
      <x:c r="C280" s="6">
        <x:v>13.8997349116667</x:v>
      </x:c>
      <x:c r="D280" s="14" t="s">
        <x:v>92</x:v>
      </x:c>
      <x:c r="E280" s="15">
        <x:v>44173.62946875</x:v>
      </x:c>
      <x:c r="F280" t="s">
        <x:v>97</x:v>
      </x:c>
      <x:c r="G280" s="6">
        <x:v>261.319875530291</x:v>
      </x:c>
      <x:c r="H280" t="s">
        <x:v>98</x:v>
      </x:c>
      <x:c r="I280" s="6">
        <x:v>23.2651386240814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21.375</x:v>
      </x:c>
      <x:c r="S280" s="8">
        <x:v>6113.87889944395</x:v>
      </x:c>
      <x:c r="T280" s="12">
        <x:v>296100.116598112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2341428</x:v>
      </x:c>
      <x:c r="B281" s="1">
        <x:v>44180.6850521991</x:v>
      </x:c>
      <x:c r="C281" s="6">
        <x:v>13.949546365</x:v>
      </x:c>
      <x:c r="D281" s="14" t="s">
        <x:v>92</x:v>
      </x:c>
      <x:c r="E281" s="15">
        <x:v>44173.62946875</x:v>
      </x:c>
      <x:c r="F281" t="s">
        <x:v>97</x:v>
      </x:c>
      <x:c r="G281" s="6">
        <x:v>261.114106469937</x:v>
      </x:c>
      <x:c r="H281" t="s">
        <x:v>98</x:v>
      </x:c>
      <x:c r="I281" s="6">
        <x:v>23.289469920936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21.376</x:v>
      </x:c>
      <x:c r="S281" s="8">
        <x:v>6115.51689249596</x:v>
      </x:c>
      <x:c r="T281" s="12">
        <x:v>296101.687646826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2341432</x:v>
      </x:c>
      <x:c r="B282" s="1">
        <x:v>44180.6850873843</x:v>
      </x:c>
      <x:c r="C282" s="6">
        <x:v>14.0001932266667</x:v>
      </x:c>
      <x:c r="D282" s="14" t="s">
        <x:v>92</x:v>
      </x:c>
      <x:c r="E282" s="15">
        <x:v>44173.62946875</x:v>
      </x:c>
      <x:c r="F282" t="s">
        <x:v>97</x:v>
      </x:c>
      <x:c r="G282" s="6">
        <x:v>260.453832069557</x:v>
      </x:c>
      <x:c r="H282" t="s">
        <x:v>98</x:v>
      </x:c>
      <x:c r="I282" s="6">
        <x:v>23.289469920936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21.405</x:v>
      </x:c>
      <x:c r="S282" s="8">
        <x:v>6117.06468507282</x:v>
      </x:c>
      <x:c r="T282" s="12">
        <x:v>296098.707644788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2341436</x:v>
      </x:c>
      <x:c r="B283" s="1">
        <x:v>44180.685121956</x:v>
      </x:c>
      <x:c r="C283" s="6">
        <x:v>14.0499585716667</x:v>
      </x:c>
      <x:c r="D283" s="14" t="s">
        <x:v>92</x:v>
      </x:c>
      <x:c r="E283" s="15">
        <x:v>44173.62946875</x:v>
      </x:c>
      <x:c r="F283" t="s">
        <x:v>97</x:v>
      </x:c>
      <x:c r="G283" s="6">
        <x:v>261.342700151466</x:v>
      </x:c>
      <x:c r="H283" t="s">
        <x:v>98</x:v>
      </x:c>
      <x:c r="I283" s="6">
        <x:v>23.2651386240814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21.374</x:v>
      </x:c>
      <x:c r="S283" s="8">
        <x:v>6113.3699341703</x:v>
      </x:c>
      <x:c r="T283" s="12">
        <x:v>296098.187007208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2341440</x:v>
      </x:c>
      <x:c r="B284" s="1">
        <x:v>44180.6851565972</x:v>
      </x:c>
      <x:c r="C284" s="6">
        <x:v>14.0998378616667</x:v>
      </x:c>
      <x:c r="D284" s="14" t="s">
        <x:v>92</x:v>
      </x:c>
      <x:c r="E284" s="15">
        <x:v>44173.62946875</x:v>
      </x:c>
      <x:c r="F284" t="s">
        <x:v>97</x:v>
      </x:c>
      <x:c r="G284" s="6">
        <x:v>260.749677652873</x:v>
      </x:c>
      <x:c r="H284" t="s">
        <x:v>98</x:v>
      </x:c>
      <x:c r="I284" s="6">
        <x:v>23.2833870802065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21.394</x:v>
      </x:c>
      <x:c r="S284" s="8">
        <x:v>6113.215304234</x:v>
      </x:c>
      <x:c r="T284" s="12">
        <x:v>296107.937920671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2341444</x:v>
      </x:c>
      <x:c r="B285" s="1">
        <x:v>44180.685191169</x:v>
      </x:c>
      <x:c r="C285" s="6">
        <x:v>14.1496376766667</x:v>
      </x:c>
      <x:c r="D285" s="14" t="s">
        <x:v>92</x:v>
      </x:c>
      <x:c r="E285" s="15">
        <x:v>44173.62946875</x:v>
      </x:c>
      <x:c r="F285" t="s">
        <x:v>97</x:v>
      </x:c>
      <x:c r="G285" s="6">
        <x:v>262.12018104036</x:v>
      </x:c>
      <x:c r="H285" t="s">
        <x:v>98</x:v>
      </x:c>
      <x:c r="I285" s="6">
        <x:v>23.2712214317794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21.338</x:v>
      </x:c>
      <x:c r="S285" s="8">
        <x:v>6116.41182078298</x:v>
      </x:c>
      <x:c r="T285" s="12">
        <x:v>296094.279993288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2341448</x:v>
      </x:c>
      <x:c r="B286" s="1">
        <x:v>44180.6852257292</x:v>
      </x:c>
      <x:c r="C286" s="6">
        <x:v>14.199428415</x:v>
      </x:c>
      <x:c r="D286" s="14" t="s">
        <x:v>92</x:v>
      </x:c>
      <x:c r="E286" s="15">
        <x:v>44173.62946875</x:v>
      </x:c>
      <x:c r="F286" t="s">
        <x:v>97</x:v>
      </x:c>
      <x:c r="G286" s="6">
        <x:v>260.749677652873</x:v>
      </x:c>
      <x:c r="H286" t="s">
        <x:v>98</x:v>
      </x:c>
      <x:c r="I286" s="6">
        <x:v>23.2833870802065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21.394</x:v>
      </x:c>
      <x:c r="S286" s="8">
        <x:v>6109.8556123967</x:v>
      </x:c>
      <x:c r="T286" s="12">
        <x:v>296092.189429895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2341452</x:v>
      </x:c>
      <x:c r="B287" s="1">
        <x:v>44180.6852609606</x:v>
      </x:c>
      <x:c r="C287" s="6">
        <x:v>14.2501060916667</x:v>
      </x:c>
      <x:c r="D287" s="14" t="s">
        <x:v>92</x:v>
      </x:c>
      <x:c r="E287" s="15">
        <x:v>44173.62946875</x:v>
      </x:c>
      <x:c r="F287" t="s">
        <x:v>97</x:v>
      </x:c>
      <x:c r="G287" s="6">
        <x:v>261.342378480308</x:v>
      </x:c>
      <x:c r="H287" t="s">
        <x:v>98</x:v>
      </x:c>
      <x:c r="I287" s="6">
        <x:v>23.2833870802065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21.368</x:v>
      </x:c>
      <x:c r="S287" s="8">
        <x:v>6115.53128285142</x:v>
      </x:c>
      <x:c r="T287" s="12">
        <x:v>296098.930431044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2341456</x:v>
      </x:c>
      <x:c r="B288" s="1">
        <x:v>44180.6852955208</x:v>
      </x:c>
      <x:c r="C288" s="6">
        <x:v>14.2998839416667</x:v>
      </x:c>
      <x:c r="D288" s="14" t="s">
        <x:v>92</x:v>
      </x:c>
      <x:c r="E288" s="15">
        <x:v>44173.62946875</x:v>
      </x:c>
      <x:c r="F288" t="s">
        <x:v>97</x:v>
      </x:c>
      <x:c r="G288" s="6">
        <x:v>262.234719448475</x:v>
      </x:c>
      <x:c r="H288" t="s">
        <x:v>98</x:v>
      </x:c>
      <x:c r="I288" s="6">
        <x:v>23.2773042504882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21.331</x:v>
      </x:c>
      <x:c r="S288" s="8">
        <x:v>6117.62503828692</x:v>
      </x:c>
      <x:c r="T288" s="12">
        <x:v>296099.017903724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2341460</x:v>
      </x:c>
      <x:c r="B289" s="1">
        <x:v>44180.6853300926</x:v>
      </x:c>
      <x:c r="C289" s="6">
        <x:v>14.34969846</x:v>
      </x:c>
      <x:c r="D289" s="14" t="s">
        <x:v>92</x:v>
      </x:c>
      <x:c r="E289" s="15">
        <x:v>44173.62946875</x:v>
      </x:c>
      <x:c r="F289" t="s">
        <x:v>97</x:v>
      </x:c>
      <x:c r="G289" s="6">
        <x:v>260.454267070303</x:v>
      </x:c>
      <x:c r="H289" t="s">
        <x:v>98</x:v>
      </x:c>
      <x:c r="I289" s="6">
        <x:v>23.2712214317794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21.411</x:v>
      </x:c>
      <x:c r="S289" s="8">
        <x:v>6118.78058669236</x:v>
      </x:c>
      <x:c r="T289" s="12">
        <x:v>296094.611600136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2341464</x:v>
      </x:c>
      <x:c r="B290" s="1">
        <x:v>44180.6853646644</x:v>
      </x:c>
      <x:c r="C290" s="6">
        <x:v>14.3994348916667</x:v>
      </x:c>
      <x:c r="D290" s="14" t="s">
        <x:v>92</x:v>
      </x:c>
      <x:c r="E290" s="15">
        <x:v>44173.62946875</x:v>
      </x:c>
      <x:c r="F290" t="s">
        <x:v>97</x:v>
      </x:c>
      <x:c r="G290" s="6">
        <x:v>260.773147988016</x:v>
      </x:c>
      <x:c r="H290" t="s">
        <x:v>98</x:v>
      </x:c>
      <x:c r="I290" s="6">
        <x:v>23.2529730417155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21.403</x:v>
      </x:c>
      <x:c r="S290" s="8">
        <x:v>6116.70854546495</x:v>
      </x:c>
      <x:c r="T290" s="12">
        <x:v>296102.375365536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2341468</x:v>
      </x:c>
      <x:c r="B291" s="1">
        <x:v>44180.6853997685</x:v>
      </x:c>
      <x:c r="C291" s="6">
        <x:v>14.4500302166667</x:v>
      </x:c>
      <x:c r="D291" s="14" t="s">
        <x:v>92</x:v>
      </x:c>
      <x:c r="E291" s="15">
        <x:v>44173.62946875</x:v>
      </x:c>
      <x:c r="F291" t="s">
        <x:v>97</x:v>
      </x:c>
      <x:c r="G291" s="6">
        <x:v>261.845105014118</x:v>
      </x:c>
      <x:c r="H291" t="s">
        <x:v>98</x:v>
      </x:c>
      <x:c r="I291" s="6">
        <x:v>23.2955527726758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21.342</x:v>
      </x:c>
      <x:c r="S291" s="8">
        <x:v>6119.39503120178</x:v>
      </x:c>
      <x:c r="T291" s="12">
        <x:v>296096.815833435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2341472</x:v>
      </x:c>
      <x:c r="B292" s="1">
        <x:v>44180.685434375</x:v>
      </x:c>
      <x:c r="C292" s="6">
        <x:v>14.4998569383333</x:v>
      </x:c>
      <x:c r="D292" s="14" t="s">
        <x:v>92</x:v>
      </x:c>
      <x:c r="E292" s="15">
        <x:v>44173.62946875</x:v>
      </x:c>
      <x:c r="F292" t="s">
        <x:v>97</x:v>
      </x:c>
      <x:c r="G292" s="6">
        <x:v>260.453971175346</x:v>
      </x:c>
      <x:c r="H292" t="s">
        <x:v>98</x:v>
      </x:c>
      <x:c r="I292" s="6">
        <x:v>23.2833870802065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21.407</x:v>
      </x:c>
      <x:c r="S292" s="8">
        <x:v>6117.60325010384</x:v>
      </x:c>
      <x:c r="T292" s="12">
        <x:v>296096.046592047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2341476</x:v>
      </x:c>
      <x:c r="B293" s="1">
        <x:v>44180.6854689468</x:v>
      </x:c>
      <x:c r="C293" s="6">
        <x:v>14.5496293066667</x:v>
      </x:c>
      <x:c r="D293" s="14" t="s">
        <x:v>92</x:v>
      </x:c>
      <x:c r="E293" s="15">
        <x:v>44173.62946875</x:v>
      </x:c>
      <x:c r="F293" t="s">
        <x:v>97</x:v>
      </x:c>
      <x:c r="G293" s="6">
        <x:v>260.135996830919</x:v>
      </x:c>
      <x:c r="H293" t="s">
        <x:v>98</x:v>
      </x:c>
      <x:c r="I293" s="6">
        <x:v>23.2833870802065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21.421</x:v>
      </x:c>
      <x:c r="S293" s="8">
        <x:v>6112.65153700173</x:v>
      </x:c>
      <x:c r="T293" s="12">
        <x:v>296096.632958128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2341480</x:v>
      </x:c>
      <x:c r="B294" s="1">
        <x:v>44180.6855035532</x:v>
      </x:c>
      <x:c r="C294" s="6">
        <x:v>14.599440015</x:v>
      </x:c>
      <x:c r="D294" s="14" t="s">
        <x:v>92</x:v>
      </x:c>
      <x:c r="E294" s="15">
        <x:v>44173.62946875</x:v>
      </x:c>
      <x:c r="F294" t="s">
        <x:v>97</x:v>
      </x:c>
      <x:c r="G294" s="6">
        <x:v>262.005500775989</x:v>
      </x:c>
      <x:c r="H294" t="s">
        <x:v>98</x:v>
      </x:c>
      <x:c r="I294" s="6">
        <x:v>23.2833870802065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21.339</x:v>
      </x:c>
      <x:c r="S294" s="8">
        <x:v>6111.94990756296</x:v>
      </x:c>
      <x:c r="T294" s="12">
        <x:v>296100.185078645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2341484</x:v>
      </x:c>
      <x:c r="B295" s="1">
        <x:v>44180.6855387384</x:v>
      </x:c>
      <x:c r="C295" s="6">
        <x:v>14.65010293</x:v>
      </x:c>
      <x:c r="D295" s="14" t="s">
        <x:v>92</x:v>
      </x:c>
      <x:c r="E295" s="15">
        <x:v>44173.62946875</x:v>
      </x:c>
      <x:c r="F295" t="s">
        <x:v>97</x:v>
      </x:c>
      <x:c r="G295" s="6">
        <x:v>261.137018184741</x:v>
      </x:c>
      <x:c r="H295" t="s">
        <x:v>98</x:v>
      </x:c>
      <x:c r="I295" s="6">
        <x:v>23.2833870802065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21.377</x:v>
      </x:c>
      <x:c r="S295" s="8">
        <x:v>6115.0371885891</x:v>
      </x:c>
      <x:c r="T295" s="12">
        <x:v>296108.539767908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2341488</x:v>
      </x:c>
      <x:c r="B296" s="1">
        <x:v>44180.6855733449</x:v>
      </x:c>
      <x:c r="C296" s="6">
        <x:v>14.6999650233333</x:v>
      </x:c>
      <x:c r="D296" s="14" t="s">
        <x:v>92</x:v>
      </x:c>
      <x:c r="E296" s="15">
        <x:v>44173.62946875</x:v>
      </x:c>
      <x:c r="F296" t="s">
        <x:v>97</x:v>
      </x:c>
      <x:c r="G296" s="6">
        <x:v>260.590018296832</x:v>
      </x:c>
      <x:c r="H296" t="s">
        <x:v>98</x:v>
      </x:c>
      <x:c r="I296" s="6">
        <x:v>23.3016356354265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21.395</x:v>
      </x:c>
      <x:c r="S296" s="8">
        <x:v>6117.22863122184</x:v>
      </x:c>
      <x:c r="T296" s="12">
        <x:v>296108.147955924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2341492</x:v>
      </x:c>
      <x:c r="B297" s="1">
        <x:v>44180.6856079514</x:v>
      </x:c>
      <x:c r="C297" s="6">
        <x:v>14.749787045</x:v>
      </x:c>
      <x:c r="D297" s="14" t="s">
        <x:v>92</x:v>
      </x:c>
      <x:c r="E297" s="15">
        <x:v>44173.62946875</x:v>
      </x:c>
      <x:c r="F297" t="s">
        <x:v>97</x:v>
      </x:c>
      <x:c r="G297" s="6">
        <x:v>261.433812757196</x:v>
      </x:c>
      <x:c r="H297" t="s">
        <x:v>98</x:v>
      </x:c>
      <x:c r="I297" s="6">
        <x:v>23.2773042504882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21.366</x:v>
      </x:c>
      <x:c r="S297" s="8">
        <x:v>6112.82296537207</x:v>
      </x:c>
      <x:c r="T297" s="12">
        <x:v>296106.539477471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2341496</x:v>
      </x:c>
      <x:c r="B298" s="1">
        <x:v>44180.6856425579</x:v>
      </x:c>
      <x:c r="C298" s="6">
        <x:v>14.7996147816667</x:v>
      </x:c>
      <x:c r="D298" s="14" t="s">
        <x:v>92</x:v>
      </x:c>
      <x:c r="E298" s="15">
        <x:v>44173.62946875</x:v>
      </x:c>
      <x:c r="F298" t="s">
        <x:v>97</x:v>
      </x:c>
      <x:c r="G298" s="6">
        <x:v>261.868283225311</x:v>
      </x:c>
      <x:c r="H298" t="s">
        <x:v>98</x:v>
      </x:c>
      <x:c r="I298" s="6">
        <x:v>23.2712214317794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21.349</x:v>
      </x:c>
      <x:c r="S298" s="8">
        <x:v>6118.22278472638</x:v>
      </x:c>
      <x:c r="T298" s="12">
        <x:v>296104.83107107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2341500</x:v>
      </x:c>
      <x:c r="B299" s="1">
        <x:v>44180.6856771644</x:v>
      </x:c>
      <x:c r="C299" s="6">
        <x:v>14.8494324083333</x:v>
      </x:c>
      <x:c r="D299" s="14" t="s">
        <x:v>92</x:v>
      </x:c>
      <x:c r="E299" s="15">
        <x:v>44173.62946875</x:v>
      </x:c>
      <x:c r="F299" t="s">
        <x:v>97</x:v>
      </x:c>
      <x:c r="G299" s="6">
        <x:v>260.248940986457</x:v>
      </x:c>
      <x:c r="H299" t="s">
        <x:v>98</x:v>
      </x:c>
      <x:c r="I299" s="6">
        <x:v>23.3077185091875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21.408</x:v>
      </x:c>
      <x:c r="S299" s="8">
        <x:v>6115.30304378629</x:v>
      </x:c>
      <x:c r="T299" s="12">
        <x:v>296108.788718226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2341504</x:v>
      </x:c>
      <x:c r="B300" s="1">
        <x:v>44180.6857123495</x:v>
      </x:c>
      <x:c r="C300" s="6">
        <x:v>14.9001030133333</x:v>
      </x:c>
      <x:c r="D300" s="14" t="s">
        <x:v>92</x:v>
      </x:c>
      <x:c r="E300" s="15">
        <x:v>44173.62946875</x:v>
      </x:c>
      <x:c r="F300" t="s">
        <x:v>97</x:v>
      </x:c>
      <x:c r="G300" s="6">
        <x:v>261.274006801932</x:v>
      </x:c>
      <x:c r="H300" t="s">
        <x:v>98</x:v>
      </x:c>
      <x:c r="I300" s="6">
        <x:v>23.2773042504882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21.373</x:v>
      </x:c>
      <x:c r="S300" s="8">
        <x:v>6117.18231057351</x:v>
      </x:c>
      <x:c r="T300" s="12">
        <x:v>296109.706209482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2341508</x:v>
      </x:c>
      <x:c r="B301" s="1">
        <x:v>44180.685746875</x:v>
      </x:c>
      <x:c r="C301" s="6">
        <x:v>14.9498540466667</x:v>
      </x:c>
      <x:c r="D301" s="14" t="s">
        <x:v>92</x:v>
      </x:c>
      <x:c r="E301" s="15">
        <x:v>44173.62946875</x:v>
      </x:c>
      <x:c r="F301" t="s">
        <x:v>97</x:v>
      </x:c>
      <x:c r="G301" s="6">
        <x:v>261.891170233264</x:v>
      </x:c>
      <x:c r="H301" t="s">
        <x:v>98</x:v>
      </x:c>
      <x:c r="I301" s="6">
        <x:v>23.2712214317794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21.348</x:v>
      </x:c>
      <x:c r="S301" s="8">
        <x:v>6113.14772212845</x:v>
      </x:c>
      <x:c r="T301" s="12">
        <x:v>296108.631308886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2341512</x:v>
      </x:c>
      <x:c r="B302" s="1">
        <x:v>44180.6857814468</x:v>
      </x:c>
      <x:c r="C302" s="6">
        <x:v>14.999614025</x:v>
      </x:c>
      <x:c r="D302" s="14" t="s">
        <x:v>92</x:v>
      </x:c>
      <x:c r="E302" s="15">
        <x:v>44173.62946875</x:v>
      </x:c>
      <x:c r="F302" t="s">
        <x:v>97</x:v>
      </x:c>
      <x:c r="G302" s="6">
        <x:v>260.636319608098</x:v>
      </x:c>
      <x:c r="H302" t="s">
        <x:v>98</x:v>
      </x:c>
      <x:c r="I302" s="6">
        <x:v>23.2651386240814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21.405</x:v>
      </x:c>
      <x:c r="S302" s="8">
        <x:v>6110.66796393002</x:v>
      </x:c>
      <x:c r="T302" s="12">
        <x:v>296115.124614102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2341516</x:v>
      </x:c>
      <x:c r="B303" s="1">
        <x:v>44180.6858160069</x:v>
      </x:c>
      <x:c r="C303" s="6">
        <x:v>15.04938303</x:v>
      </x:c>
      <x:c r="D303" s="14" t="s">
        <x:v>92</x:v>
      </x:c>
      <x:c r="E303" s="15">
        <x:v>44173.62946875</x:v>
      </x:c>
      <x:c r="F303" t="s">
        <x:v>97</x:v>
      </x:c>
      <x:c r="G303" s="6">
        <x:v>260.864060133938</x:v>
      </x:c>
      <x:c r="H303" t="s">
        <x:v>98</x:v>
      </x:c>
      <x:c r="I303" s="6">
        <x:v>23.2590558273932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21.397</x:v>
      </x:c>
      <x:c r="S303" s="8">
        <x:v>6119.16250266264</x:v>
      </x:c>
      <x:c r="T303" s="12">
        <x:v>296117.648835792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2341520</x:v>
      </x:c>
      <x:c r="B304" s="1">
        <x:v>44180.6858511227</x:v>
      </x:c>
      <x:c r="C304" s="6">
        <x:v>15.0999939283333</x:v>
      </x:c>
      <x:c r="D304" s="14" t="s">
        <x:v>92</x:v>
      </x:c>
      <x:c r="E304" s="15">
        <x:v>44173.62946875</x:v>
      </x:c>
      <x:c r="F304" t="s">
        <x:v>97</x:v>
      </x:c>
      <x:c r="G304" s="6">
        <x:v>261.776950102061</x:v>
      </x:c>
      <x:c r="H304" t="s">
        <x:v>98</x:v>
      </x:c>
      <x:c r="I304" s="6">
        <x:v>23.2590558273932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21.357</x:v>
      </x:c>
      <x:c r="S304" s="8">
        <x:v>6114.03804573825</x:v>
      </x:c>
      <x:c r="T304" s="12">
        <x:v>296114.673520064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2341524</x:v>
      </x:c>
      <x:c r="B305" s="1">
        <x:v>44180.6858857292</x:v>
      </x:c>
      <x:c r="C305" s="6">
        <x:v>15.1497825883333</x:v>
      </x:c>
      <x:c r="D305" s="14" t="s">
        <x:v>92</x:v>
      </x:c>
      <x:c r="E305" s="15">
        <x:v>44173.62946875</x:v>
      </x:c>
      <x:c r="F305" t="s">
        <x:v>97</x:v>
      </x:c>
      <x:c r="G305" s="6">
        <x:v>263.453505365173</x:v>
      </x:c>
      <x:c r="H305" t="s">
        <x:v>98</x:v>
      </x:c>
      <x:c r="I305" s="6">
        <x:v>23.2773042504882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21.278</x:v>
      </x:c>
      <x:c r="S305" s="8">
        <x:v>6115.79715465941</x:v>
      </x:c>
      <x:c r="T305" s="12">
        <x:v>296102.036460869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2341528</x:v>
      </x:c>
      <x:c r="B306" s="1">
        <x:v>44180.6859202893</x:v>
      </x:c>
      <x:c r="C306" s="6">
        <x:v>15.1995825016667</x:v>
      </x:c>
      <x:c r="D306" s="14" t="s">
        <x:v>92</x:v>
      </x:c>
      <x:c r="E306" s="15">
        <x:v>44173.62946875</x:v>
      </x:c>
      <x:c r="F306" t="s">
        <x:v>97</x:v>
      </x:c>
      <x:c r="G306" s="6">
        <x:v>260.72779400664</x:v>
      </x:c>
      <x:c r="H306" t="s">
        <x:v>98</x:v>
      </x:c>
      <x:c r="I306" s="6">
        <x:v>23.2468902670475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21.407</x:v>
      </x:c>
      <x:c r="S306" s="8">
        <x:v>6117.61272448116</x:v>
      </x:c>
      <x:c r="T306" s="12">
        <x:v>296120.993970104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2341532</x:v>
      </x:c>
      <x:c r="B307" s="1">
        <x:v>44180.6859554398</x:v>
      </x:c>
      <x:c r="C307" s="6">
        <x:v>15.25016667</x:v>
      </x:c>
      <x:c r="D307" s="14" t="s">
        <x:v>92</x:v>
      </x:c>
      <x:c r="E307" s="15">
        <x:v>44173.62946875</x:v>
      </x:c>
      <x:c r="F307" t="s">
        <x:v>97</x:v>
      </x:c>
      <x:c r="G307" s="6">
        <x:v>261.228857832306</x:v>
      </x:c>
      <x:c r="H307" t="s">
        <x:v>98</x:v>
      </x:c>
      <x:c r="I307" s="6">
        <x:v>23.2529730417155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21.383</x:v>
      </x:c>
      <x:c r="S307" s="8">
        <x:v>6117.38542359571</x:v>
      </x:c>
      <x:c r="T307" s="12">
        <x:v>296111.187743362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2341536</x:v>
      </x:c>
      <x:c r="B308" s="1">
        <x:v>44180.6859900116</x:v>
      </x:c>
      <x:c r="C308" s="6">
        <x:v>15.299981065</x:v>
      </x:c>
      <x:c r="D308" s="14" t="s">
        <x:v>92</x:v>
      </x:c>
      <x:c r="E308" s="15">
        <x:v>44173.62946875</x:v>
      </x:c>
      <x:c r="F308" t="s">
        <x:v>97</x:v>
      </x:c>
      <x:c r="G308" s="6">
        <x:v>262.02847273024</x:v>
      </x:c>
      <x:c r="H308" t="s">
        <x:v>98</x:v>
      </x:c>
      <x:c r="I308" s="6">
        <x:v>23.2773042504882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21.34</x:v>
      </x:c>
      <x:c r="S308" s="8">
        <x:v>6111.9730158317</x:v>
      </x:c>
      <x:c r="T308" s="12">
        <x:v>296110.442855642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2341540</x:v>
      </x:c>
      <x:c r="B309" s="1">
        <x:v>44180.6860245718</x:v>
      </x:c>
      <x:c r="C309" s="6">
        <x:v>15.3497383816667</x:v>
      </x:c>
      <x:c r="D309" s="14" t="s">
        <x:v>92</x:v>
      </x:c>
      <x:c r="E309" s="15">
        <x:v>44173.62946875</x:v>
      </x:c>
      <x:c r="F309" t="s">
        <x:v>97</x:v>
      </x:c>
      <x:c r="G309" s="6">
        <x:v>261.023258237337</x:v>
      </x:c>
      <x:c r="H309" t="s">
        <x:v>98</x:v>
      </x:c>
      <x:c r="I309" s="6">
        <x:v>23.2712214317794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21.386</x:v>
      </x:c>
      <x:c r="S309" s="8">
        <x:v>6111.15658573612</x:v>
      </x:c>
      <x:c r="T309" s="12">
        <x:v>296110.735406365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2341544</x:v>
      </x:c>
      <x:c r="B310" s="1">
        <x:v>44180.6860591435</x:v>
      </x:c>
      <x:c r="C310" s="6">
        <x:v>15.3995260383333</x:v>
      </x:c>
      <x:c r="D310" s="14" t="s">
        <x:v>92</x:v>
      </x:c>
      <x:c r="E310" s="15">
        <x:v>44173.62946875</x:v>
      </x:c>
      <x:c r="F310" t="s">
        <x:v>97</x:v>
      </x:c>
      <x:c r="G310" s="6">
        <x:v>262.510204023826</x:v>
      </x:c>
      <x:c r="H310" t="s">
        <x:v>98</x:v>
      </x:c>
      <x:c r="I310" s="6">
        <x:v>23.2590558273932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21.325</x:v>
      </x:c>
      <x:c r="S310" s="8">
        <x:v>6119.24158849443</x:v>
      </x:c>
      <x:c r="T310" s="12">
        <x:v>296109.950261197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2341548</x:v>
      </x:c>
      <x:c r="B311" s="1">
        <x:v>44180.686094294</x:v>
      </x:c>
      <x:c r="C311" s="6">
        <x:v>15.450142535</x:v>
      </x:c>
      <x:c r="D311" s="14" t="s">
        <x:v>92</x:v>
      </x:c>
      <x:c r="E311" s="15">
        <x:v>44173.62946875</x:v>
      </x:c>
      <x:c r="F311" t="s">
        <x:v>97</x:v>
      </x:c>
      <x:c r="G311" s="6">
        <x:v>262.165947482554</x:v>
      </x:c>
      <x:c r="H311" t="s">
        <x:v>98</x:v>
      </x:c>
      <x:c r="I311" s="6">
        <x:v>23.2773042504882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21.334</x:v>
      </x:c>
      <x:c r="S311" s="8">
        <x:v>6115.44354708797</x:v>
      </x:c>
      <x:c r="T311" s="12">
        <x:v>296117.806074706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2341552</x:v>
      </x:c>
      <x:c r="B312" s="1">
        <x:v>44180.6861288194</x:v>
      </x:c>
      <x:c r="C312" s="6">
        <x:v>15.49987474</x:v>
      </x:c>
      <x:c r="D312" s="14" t="s">
        <x:v>92</x:v>
      </x:c>
      <x:c r="E312" s="15">
        <x:v>44173.62946875</x:v>
      </x:c>
      <x:c r="F312" t="s">
        <x:v>97</x:v>
      </x:c>
      <x:c r="G312" s="6">
        <x:v>262.051378786093</x:v>
      </x:c>
      <x:c r="H312" t="s">
        <x:v>98</x:v>
      </x:c>
      <x:c r="I312" s="6">
        <x:v>23.2773042504882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21.339</x:v>
      </x:c>
      <x:c r="S312" s="8">
        <x:v>6109.97547475252</x:v>
      </x:c>
      <x:c r="T312" s="12">
        <x:v>296126.648125769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2341556</x:v>
      </x:c>
      <x:c r="B313" s="1">
        <x:v>44180.6861634259</x:v>
      </x:c>
      <x:c r="C313" s="6">
        <x:v>15.5497033283333</x:v>
      </x:c>
      <x:c r="D313" s="14" t="s">
        <x:v>92</x:v>
      </x:c>
      <x:c r="E313" s="15">
        <x:v>44173.62946875</x:v>
      </x:c>
      <x:c r="F313" t="s">
        <x:v>97</x:v>
      </x:c>
      <x:c r="G313" s="6">
        <x:v>261.251299298506</x:v>
      </x:c>
      <x:c r="H313" t="s">
        <x:v>98</x:v>
      </x:c>
      <x:c r="I313" s="6">
        <x:v>23.2712214317794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21.376</x:v>
      </x:c>
      <x:c r="S313" s="8">
        <x:v>6115.82026056804</x:v>
      </x:c>
      <x:c r="T313" s="12">
        <x:v>296117.214588223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2341560</x:v>
      </x:c>
      <x:c r="B314" s="1">
        <x:v>44180.6861979977</x:v>
      </x:c>
      <x:c r="C314" s="6">
        <x:v>15.5994849233333</x:v>
      </x:c>
      <x:c r="D314" s="14" t="s">
        <x:v>92</x:v>
      </x:c>
      <x:c r="E314" s="15">
        <x:v>44173.62946875</x:v>
      </x:c>
      <x:c r="F314" t="s">
        <x:v>97</x:v>
      </x:c>
      <x:c r="G314" s="6">
        <x:v>260.909467551222</x:v>
      </x:c>
      <x:c r="H314" t="s">
        <x:v>98</x:v>
      </x:c>
      <x:c r="I314" s="6">
        <x:v>23.2651386240814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21.393</x:v>
      </x:c>
      <x:c r="S314" s="8">
        <x:v>6113.75582123146</x:v>
      </x:c>
      <x:c r="T314" s="12">
        <x:v>296119.534901402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2341564</x:v>
      </x:c>
      <x:c r="B315" s="1">
        <x:v>44180.6862331829</x:v>
      </x:c>
      <x:c r="C315" s="6">
        <x:v>15.6501185766667</x:v>
      </x:c>
      <x:c r="D315" s="14" t="s">
        <x:v>92</x:v>
      </x:c>
      <x:c r="E315" s="15">
        <x:v>44173.62946875</x:v>
      </x:c>
      <x:c r="F315" t="s">
        <x:v>97</x:v>
      </x:c>
      <x:c r="G315" s="6">
        <x:v>260.477481004449</x:v>
      </x:c>
      <x:c r="H315" t="s">
        <x:v>98</x:v>
      </x:c>
      <x:c r="I315" s="6">
        <x:v>23.2529730417155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21.416</x:v>
      </x:c>
      <x:c r="S315" s="8">
        <x:v>6112.08441206872</x:v>
      </x:c>
      <x:c r="T315" s="12">
        <x:v>296130.914431481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2341568</x:v>
      </x:c>
      <x:c r="B316" s="1">
        <x:v>44180.6862677083</x:v>
      </x:c>
      <x:c r="C316" s="6">
        <x:v>15.699830925</x:v>
      </x:c>
      <x:c r="D316" s="14" t="s">
        <x:v>92</x:v>
      </x:c>
      <x:c r="E316" s="15">
        <x:v>44173.62946875</x:v>
      </x:c>
      <x:c r="F316" t="s">
        <x:v>97</x:v>
      </x:c>
      <x:c r="G316" s="6">
        <x:v>261.754293512003</x:v>
      </x:c>
      <x:c r="H316" t="s">
        <x:v>98</x:v>
      </x:c>
      <x:c r="I316" s="6">
        <x:v>23.2468902670475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21.362</x:v>
      </x:c>
      <x:c r="S316" s="8">
        <x:v>6117.36682487852</x:v>
      </x:c>
      <x:c r="T316" s="12">
        <x:v>296128.630904424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2341572</x:v>
      </x:c>
      <x:c r="B317" s="1">
        <x:v>44180.6863023495</x:v>
      </x:c>
      <x:c r="C317" s="6">
        <x:v>15.74972489</x:v>
      </x:c>
      <x:c r="D317" s="14" t="s">
        <x:v>92</x:v>
      </x:c>
      <x:c r="E317" s="15">
        <x:v>44173.62946875</x:v>
      </x:c>
      <x:c r="F317" t="s">
        <x:v>97</x:v>
      </x:c>
      <x:c r="G317" s="6">
        <x:v>261.93732267254</x:v>
      </x:c>
      <x:c r="H317" t="s">
        <x:v>98</x:v>
      </x:c>
      <x:c r="I317" s="6">
        <x:v>23.2468902670475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21.354</x:v>
      </x:c>
      <x:c r="S317" s="8">
        <x:v>6117.56568615688</x:v>
      </x:c>
      <x:c r="T317" s="12">
        <x:v>296117.485261262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2341576</x:v>
      </x:c>
      <x:c r="B318" s="1">
        <x:v>44180.6863369213</x:v>
      </x:c>
      <x:c r="C318" s="6">
        <x:v>15.79952724</x:v>
      </x:c>
      <x:c r="D318" s="14" t="s">
        <x:v>92</x:v>
      </x:c>
      <x:c r="E318" s="15">
        <x:v>44173.62946875</x:v>
      </x:c>
      <x:c r="F318" t="s">
        <x:v>97</x:v>
      </x:c>
      <x:c r="G318" s="6">
        <x:v>262.074802686159</x:v>
      </x:c>
      <x:c r="H318" t="s">
        <x:v>98</x:v>
      </x:c>
      <x:c r="I318" s="6">
        <x:v>23.2408075033909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21.35</x:v>
      </x:c>
      <x:c r="S318" s="8">
        <x:v>6116.7353713413</x:v>
      </x:c>
      <x:c r="T318" s="12">
        <x:v>296115.286474467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2341580</x:v>
      </x:c>
      <x:c r="B319" s="1">
        <x:v>44180.6863720718</x:v>
      </x:c>
      <x:c r="C319" s="6">
        <x:v>15.85015309</x:v>
      </x:c>
      <x:c r="D319" s="14" t="s">
        <x:v>92</x:v>
      </x:c>
      <x:c r="E319" s="15">
        <x:v>44173.62946875</x:v>
      </x:c>
      <x:c r="F319" t="s">
        <x:v>97</x:v>
      </x:c>
      <x:c r="G319" s="6">
        <x:v>261.297053456388</x:v>
      </x:c>
      <x:c r="H319" t="s">
        <x:v>98</x:v>
      </x:c>
      <x:c r="I319" s="6">
        <x:v>23.2651386240814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21.376</x:v>
      </x:c>
      <x:c r="S319" s="8">
        <x:v>6114.05084390309</x:v>
      </x:c>
      <x:c r="T319" s="12">
        <x:v>296121.696810106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2341584</x:v>
      </x:c>
      <x:c r="B320" s="1">
        <x:v>44180.686406713</x:v>
      </x:c>
      <x:c r="C320" s="6">
        <x:v>15.9000366383333</x:v>
      </x:c>
      <x:c r="D320" s="14" t="s">
        <x:v>92</x:v>
      </x:c>
      <x:c r="E320" s="15">
        <x:v>44173.62946875</x:v>
      </x:c>
      <x:c r="F320" t="s">
        <x:v>97</x:v>
      </x:c>
      <x:c r="G320" s="6">
        <x:v>260.727632872676</x:v>
      </x:c>
      <x:c r="H320" t="s">
        <x:v>98</x:v>
      </x:c>
      <x:c r="I320" s="6">
        <x:v>23.2529730417155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21.405</x:v>
      </x:c>
      <x:c r="S320" s="8">
        <x:v>6112.47483214288</x:v>
      </x:c>
      <x:c r="T320" s="12">
        <x:v>296131.465127188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2341588</x:v>
      </x:c>
      <x:c r="B321" s="1">
        <x:v>44180.6864413542</x:v>
      </x:c>
      <x:c r="C321" s="6">
        <x:v>15.9498953766667</x:v>
      </x:c>
      <x:c r="D321" s="14" t="s">
        <x:v>92</x:v>
      </x:c>
      <x:c r="E321" s="15">
        <x:v>44173.62946875</x:v>
      </x:c>
      <x:c r="F321" t="s">
        <x:v>97</x:v>
      </x:c>
      <x:c r="G321" s="6">
        <x:v>261.525864742815</x:v>
      </x:c>
      <x:c r="H321" t="s">
        <x:v>98</x:v>
      </x:c>
      <x:c r="I321" s="6">
        <x:v>23.2408075033909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21.374</x:v>
      </x:c>
      <x:c r="S321" s="8">
        <x:v>6113.43323550605</x:v>
      </x:c>
      <x:c r="T321" s="12">
        <x:v>296132.544140931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2341592</x:v>
      </x:c>
      <x:c r="B322" s="1">
        <x:v>44180.6864758912</x:v>
      </x:c>
      <x:c r="C322" s="6">
        <x:v>15.9996558133333</x:v>
      </x:c>
      <x:c r="D322" s="14" t="s">
        <x:v>92</x:v>
      </x:c>
      <x:c r="E322" s="15">
        <x:v>44173.62946875</x:v>
      </x:c>
      <x:c r="F322" t="s">
        <x:v>97</x:v>
      </x:c>
      <x:c r="G322" s="6">
        <x:v>262.097812635298</x:v>
      </x:c>
      <x:c r="H322" t="s">
        <x:v>98</x:v>
      </x:c>
      <x:c r="I322" s="6">
        <x:v>23.2347247507428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21.351</x:v>
      </x:c>
      <x:c r="S322" s="8">
        <x:v>6110.41659910278</x:v>
      </x:c>
      <x:c r="T322" s="12">
        <x:v>296126.291186501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2341596</x:v>
      </x:c>
      <x:c r="B323" s="1">
        <x:v>44180.6865104977</x:v>
      </x:c>
      <x:c r="C323" s="6">
        <x:v>16.04947975</x:v>
      </x:c>
      <x:c r="D323" s="14" t="s">
        <x:v>92</x:v>
      </x:c>
      <x:c r="E323" s="15">
        <x:v>44173.62946875</x:v>
      </x:c>
      <x:c r="F323" t="s">
        <x:v>97</x:v>
      </x:c>
      <x:c r="G323" s="6">
        <x:v>261.594158518731</x:v>
      </x:c>
      <x:c r="H323" t="s">
        <x:v>98</x:v>
      </x:c>
      <x:c r="I323" s="6">
        <x:v>23.2529730417155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21.367</x:v>
      </x:c>
      <x:c r="S323" s="8">
        <x:v>6112.92766064946</x:v>
      </x:c>
      <x:c r="T323" s="12">
        <x:v>296127.441565108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2341600</x:v>
      </x:c>
      <x:c r="B324" s="1">
        <x:v>44180.6865456366</x:v>
      </x:c>
      <x:c r="C324" s="6">
        <x:v>16.1000958416667</x:v>
      </x:c>
      <x:c r="D324" s="14" t="s">
        <x:v>92</x:v>
      </x:c>
      <x:c r="E324" s="15">
        <x:v>44173.62946875</x:v>
      </x:c>
      <x:c r="F324" t="s">
        <x:v>97</x:v>
      </x:c>
      <x:c r="G324" s="6">
        <x:v>260.886980183346</x:v>
      </x:c>
      <x:c r="H324" t="s">
        <x:v>98</x:v>
      </x:c>
      <x:c r="I324" s="6">
        <x:v>23.2529730417155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21.398</x:v>
      </x:c>
      <x:c r="S324" s="8">
        <x:v>6111.00201953713</x:v>
      </x:c>
      <x:c r="T324" s="12">
        <x:v>296130.081884166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2341604</x:v>
      </x:c>
      <x:c r="B325" s="1">
        <x:v>44180.6865802083</x:v>
      </x:c>
      <x:c r="C325" s="6">
        <x:v>16.149862545</x:v>
      </x:c>
      <x:c r="D325" s="14" t="s">
        <x:v>92</x:v>
      </x:c>
      <x:c r="E325" s="15">
        <x:v>44173.62946875</x:v>
      </x:c>
      <x:c r="F325" t="s">
        <x:v>97</x:v>
      </x:c>
      <x:c r="G325" s="6">
        <x:v>260.909333075153</x:v>
      </x:c>
      <x:c r="H325" t="s">
        <x:v>98</x:v>
      </x:c>
      <x:c r="I325" s="6">
        <x:v>23.2712214317794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21.391</x:v>
      </x:c>
      <x:c r="S325" s="8">
        <x:v>6110.09063044294</x:v>
      </x:c>
      <x:c r="T325" s="12">
        <x:v>296136.468851869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2341608</x:v>
      </x:c>
      <x:c r="B326" s="1">
        <x:v>44180.6866148495</x:v>
      </x:c>
      <x:c r="C326" s="6">
        <x:v>16.199732605</x:v>
      </x:c>
      <x:c r="D326" s="14" t="s">
        <x:v>92</x:v>
      </x:c>
      <x:c r="E326" s="15">
        <x:v>44173.62946875</x:v>
      </x:c>
      <x:c r="F326" t="s">
        <x:v>97</x:v>
      </x:c>
      <x:c r="G326" s="6">
        <x:v>261.639983295718</x:v>
      </x:c>
      <x:c r="H326" t="s">
        <x:v>98</x:v>
      </x:c>
      <x:c r="I326" s="6">
        <x:v>23.2468902670475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21.367</x:v>
      </x:c>
      <x:c r="S326" s="8">
        <x:v>6115.18697041771</x:v>
      </x:c>
      <x:c r="T326" s="12">
        <x:v>296124.703699224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2341612</x:v>
      </x:c>
      <x:c r="B327" s="1">
        <x:v>44180.6866493866</x:v>
      </x:c>
      <x:c r="C327" s="6">
        <x:v>16.2494753466667</x:v>
      </x:c>
      <x:c r="D327" s="14" t="s">
        <x:v>92</x:v>
      </x:c>
      <x:c r="E327" s="15">
        <x:v>44173.62946875</x:v>
      </x:c>
      <x:c r="F327" t="s">
        <x:v>97</x:v>
      </x:c>
      <x:c r="G327" s="6">
        <x:v>261.274484754953</x:v>
      </x:c>
      <x:c r="H327" t="s">
        <x:v>98</x:v>
      </x:c>
      <x:c r="I327" s="6">
        <x:v>23.2529730417155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21.381</x:v>
      </x:c>
      <x:c r="S327" s="8">
        <x:v>6113.60721328673</x:v>
      </x:c>
      <x:c r="T327" s="12">
        <x:v>296124.522303971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2341616</x:v>
      </x:c>
      <x:c r="B328" s="1">
        <x:v>44180.6866846065</x:v>
      </x:c>
      <x:c r="C328" s="6">
        <x:v>16.3001712316667</x:v>
      </x:c>
      <x:c r="D328" s="14" t="s">
        <x:v>92</x:v>
      </x:c>
      <x:c r="E328" s="15">
        <x:v>44173.62946875</x:v>
      </x:c>
      <x:c r="F328" t="s">
        <x:v>97</x:v>
      </x:c>
      <x:c r="G328" s="6">
        <x:v>261.571553408591</x:v>
      </x:c>
      <x:c r="H328" t="s">
        <x:v>98</x:v>
      </x:c>
      <x:c r="I328" s="6">
        <x:v>23.2408075033909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21.372</x:v>
      </x:c>
      <x:c r="S328" s="8">
        <x:v>6117.26489250815</x:v>
      </x:c>
      <x:c r="T328" s="12">
        <x:v>296133.970273934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2341620</x:v>
      </x:c>
      <x:c r="B329" s="1">
        <x:v>44180.6867192477</x:v>
      </x:c>
      <x:c r="C329" s="6">
        <x:v>16.3500869366667</x:v>
      </x:c>
      <x:c r="D329" s="14" t="s">
        <x:v>92</x:v>
      </x:c>
      <x:c r="E329" s="15">
        <x:v>44173.62946875</x:v>
      </x:c>
      <x:c r="F329" t="s">
        <x:v>97</x:v>
      </x:c>
      <x:c r="G329" s="6">
        <x:v>261.708448851169</x:v>
      </x:c>
      <x:c r="H329" t="s">
        <x:v>98</x:v>
      </x:c>
      <x:c r="I329" s="6">
        <x:v>23.2529730417155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21.362</x:v>
      </x:c>
      <x:c r="S329" s="8">
        <x:v>6118.42401026899</x:v>
      </x:c>
      <x:c r="T329" s="12">
        <x:v>296133.747627002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2341624</x:v>
      </x:c>
      <x:c r="B330" s="1">
        <x:v>44180.6867538542</x:v>
      </x:c>
      <x:c r="C330" s="6">
        <x:v>16.3999300666667</x:v>
      </x:c>
      <x:c r="D330" s="14" t="s">
        <x:v>92</x:v>
      </x:c>
      <x:c r="E330" s="15">
        <x:v>44173.62946875</x:v>
      </x:c>
      <x:c r="F330" t="s">
        <x:v>97</x:v>
      </x:c>
      <x:c r="G330" s="6">
        <x:v>260.978722570941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21.402</x:v>
      </x:c>
      <x:c r="S330" s="8">
        <x:v>6115.30522695608</x:v>
      </x:c>
      <x:c r="T330" s="12">
        <x:v>296138.124131938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2341628</x:v>
      </x:c>
      <x:c r="B331" s="1">
        <x:v>44180.6867885764</x:v>
      </x:c>
      <x:c r="C331" s="6">
        <x:v>16.4498912033333</x:v>
      </x:c>
      <x:c r="D331" s="14" t="s">
        <x:v>92</x:v>
      </x:c>
      <x:c r="E331" s="15">
        <x:v>44173.62946875</x:v>
      </x:c>
      <x:c r="F331" t="s">
        <x:v>97</x:v>
      </x:c>
      <x:c r="G331" s="6">
        <x:v>261.662512532293</x:v>
      </x:c>
      <x:c r="H331" t="s">
        <x:v>98</x:v>
      </x:c>
      <x:c r="I331" s="6">
        <x:v>23.2651386240814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21.36</x:v>
      </x:c>
      <x:c r="S331" s="8">
        <x:v>6112.38319585897</x:v>
      </x:c>
      <x:c r="T331" s="12">
        <x:v>296130.265960761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2341632</x:v>
      </x:c>
      <x:c r="B332" s="1">
        <x:v>44180.6868231481</x:v>
      </x:c>
      <x:c r="C332" s="6">
        <x:v>16.4996841166667</x:v>
      </x:c>
      <x:c r="D332" s="14" t="s">
        <x:v>92</x:v>
      </x:c>
      <x:c r="E332" s="15">
        <x:v>44173.62946875</x:v>
      </x:c>
      <x:c r="F332" t="s">
        <x:v>97</x:v>
      </x:c>
      <x:c r="G332" s="6">
        <x:v>260.659220650372</x:v>
      </x:c>
      <x:c r="H332" t="s">
        <x:v>98</x:v>
      </x:c>
      <x:c r="I332" s="6">
        <x:v>23.2590558273932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21.406</x:v>
      </x:c>
      <x:c r="S332" s="8">
        <x:v>6116.7367601115</x:v>
      </x:c>
      <x:c r="T332" s="12">
        <x:v>296135.676091002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2341636</x:v>
      </x:c>
      <x:c r="B333" s="1">
        <x:v>44180.6868576736</x:v>
      </x:c>
      <x:c r="C333" s="6">
        <x:v>16.54942962</x:v>
      </x:c>
      <x:c r="D333" s="14" t="s">
        <x:v>92</x:v>
      </x:c>
      <x:c r="E333" s="15">
        <x:v>44173.62946875</x:v>
      </x:c>
      <x:c r="F333" t="s">
        <x:v>97</x:v>
      </x:c>
      <x:c r="G333" s="6">
        <x:v>261.411827108402</x:v>
      </x:c>
      <x:c r="H333" t="s">
        <x:v>98</x:v>
      </x:c>
      <x:c r="I333" s="6">
        <x:v>23.2347247507428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21.381</x:v>
      </x:c>
      <x:c r="S333" s="8">
        <x:v>6116.16018970283</x:v>
      </x:c>
      <x:c r="T333" s="12">
        <x:v>296136.482762441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2341640</x:v>
      </x:c>
      <x:c r="B334" s="1">
        <x:v>44180.6868928588</x:v>
      </x:c>
      <x:c r="C334" s="6">
        <x:v>16.6000925133333</x:v>
      </x:c>
      <x:c r="D334" s="14" t="s">
        <x:v>92</x:v>
      </x:c>
      <x:c r="E334" s="15">
        <x:v>44173.62946875</x:v>
      </x:c>
      <x:c r="F334" t="s">
        <x:v>97</x:v>
      </x:c>
      <x:c r="G334" s="6">
        <x:v>262.258017587085</x:v>
      </x:c>
      <x:c r="H334" t="s">
        <x:v>98</x:v>
      </x:c>
      <x:c r="I334" s="6">
        <x:v>23.2468902670475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21.34</x:v>
      </x:c>
      <x:c r="S334" s="8">
        <x:v>6114.23388017119</x:v>
      </x:c>
      <x:c r="T334" s="12">
        <x:v>296145.587487879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2341644</x:v>
      </x:c>
      <x:c r="B335" s="1">
        <x:v>44180.6869274306</x:v>
      </x:c>
      <x:c r="C335" s="6">
        <x:v>16.649873925</x:v>
      </x:c>
      <x:c r="D335" s="14" t="s">
        <x:v>92</x:v>
      </x:c>
      <x:c r="E335" s="15">
        <x:v>44173.62946875</x:v>
      </x:c>
      <x:c r="F335" t="s">
        <x:v>97</x:v>
      </x:c>
      <x:c r="G335" s="6">
        <x:v>261.914658413147</x:v>
      </x:c>
      <x:c r="H335" t="s">
        <x:v>98</x:v>
      </x:c>
      <x:c r="I335" s="6">
        <x:v>23.2347247507428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21.359</x:v>
      </x:c>
      <x:c r="S335" s="8">
        <x:v>6114.92128221006</x:v>
      </x:c>
      <x:c r="T335" s="12">
        <x:v>296135.767842254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2341648</x:v>
      </x:c>
      <x:c r="B336" s="1">
        <x:v>44180.686962037</x:v>
      </x:c>
      <x:c r="C336" s="6">
        <x:v>16.69968559</x:v>
      </x:c>
      <x:c r="D336" s="14" t="s">
        <x:v>92</x:v>
      </x:c>
      <x:c r="E336" s="15">
        <x:v>44173.62946875</x:v>
      </x:c>
      <x:c r="F336" t="s">
        <x:v>97</x:v>
      </x:c>
      <x:c r="G336" s="6">
        <x:v>261.342944233352</x:v>
      </x:c>
      <x:c r="H336" t="s">
        <x:v>98</x:v>
      </x:c>
      <x:c r="I336" s="6">
        <x:v>23.2529730417155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21.378</x:v>
      </x:c>
      <x:c r="S336" s="8">
        <x:v>6112.36879978753</x:v>
      </x:c>
      <x:c r="T336" s="12">
        <x:v>296147.549538822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2341652</x:v>
      </x:c>
      <x:c r="B337" s="1">
        <x:v>44180.6869966088</x:v>
      </x:c>
      <x:c r="C337" s="6">
        <x:v>16.7494849133333</x:v>
      </x:c>
      <x:c r="D337" s="14" t="s">
        <x:v>92</x:v>
      </x:c>
      <x:c r="E337" s="15">
        <x:v>44173.62946875</x:v>
      </x:c>
      <x:c r="F337" t="s">
        <x:v>97</x:v>
      </x:c>
      <x:c r="G337" s="6">
        <x:v>261.685477575013</x:v>
      </x:c>
      <x:c r="H337" t="s">
        <x:v>98</x:v>
      </x:c>
      <x:c r="I337" s="6">
        <x:v>23.2590558273932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21.361</x:v>
      </x:c>
      <x:c r="S337" s="8">
        <x:v>6108.51950832456</x:v>
      </x:c>
      <x:c r="T337" s="12">
        <x:v>296137.313219252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2341656</x:v>
      </x:c>
      <x:c r="B338" s="1">
        <x:v>44180.687031794</x:v>
      </x:c>
      <x:c r="C338" s="6">
        <x:v>16.8001246633333</x:v>
      </x:c>
      <x:c r="D338" s="14" t="s">
        <x:v>92</x:v>
      </x:c>
      <x:c r="E338" s="15">
        <x:v>44173.62946875</x:v>
      </x:c>
      <x:c r="F338" t="s">
        <x:v>97</x:v>
      </x:c>
      <x:c r="G338" s="6">
        <x:v>261.365645272558</x:v>
      </x:c>
      <x:c r="H338" t="s">
        <x:v>98</x:v>
      </x:c>
      <x:c r="I338" s="6">
        <x:v>23.2590558273932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21.375</x:v>
      </x:c>
      <x:c r="S338" s="8">
        <x:v>6116.12217761172</x:v>
      </x:c>
      <x:c r="T338" s="12">
        <x:v>296140.340682761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2341660</x:v>
      </x:c>
      <x:c r="B339" s="1">
        <x:v>44180.6870663542</x:v>
      </x:c>
      <x:c r="C339" s="6">
        <x:v>16.849892095</x:v>
      </x:c>
      <x:c r="D339" s="14" t="s">
        <x:v>92</x:v>
      </x:c>
      <x:c r="E339" s="15">
        <x:v>44173.62946875</x:v>
      </x:c>
      <x:c r="F339" t="s">
        <x:v>97</x:v>
      </x:c>
      <x:c r="G339" s="6">
        <x:v>261.11497720373</x:v>
      </x:c>
      <x:c r="H339" t="s">
        <x:v>98</x:v>
      </x:c>
      <x:c r="I339" s="6">
        <x:v>23.2468902670475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21.39</x:v>
      </x:c>
      <x:c r="S339" s="8">
        <x:v>6115.79305513125</x:v>
      </x:c>
      <x:c r="T339" s="12">
        <x:v>296131.043713029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2341664</x:v>
      </x:c>
      <x:c r="B340" s="1">
        <x:v>44180.6871009606</x:v>
      </x:c>
      <x:c r="C340" s="6">
        <x:v>16.8997565233333</x:v>
      </x:c>
      <x:c r="D340" s="14" t="s">
        <x:v>92</x:v>
      </x:c>
      <x:c r="E340" s="15">
        <x:v>44173.62946875</x:v>
      </x:c>
      <x:c r="F340" t="s">
        <x:v>97</x:v>
      </x:c>
      <x:c r="G340" s="6">
        <x:v>261.456861480216</x:v>
      </x:c>
      <x:c r="H340" t="s">
        <x:v>98</x:v>
      </x:c>
      <x:c r="I340" s="6">
        <x:v>23.2651386240814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21.369</x:v>
      </x:c>
      <x:c r="S340" s="8">
        <x:v>6112.60199166582</x:v>
      </x:c>
      <x:c r="T340" s="12">
        <x:v>296143.752854439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2341668</x:v>
      </x:c>
      <x:c r="B341" s="1">
        <x:v>44180.6871355671</x:v>
      </x:c>
      <x:c r="C341" s="6">
        <x:v>16.949583995</x:v>
      </x:c>
      <x:c r="D341" s="14" t="s">
        <x:v>92</x:v>
      </x:c>
      <x:c r="E341" s="15">
        <x:v>44173.62946875</x:v>
      </x:c>
      <x:c r="F341" t="s">
        <x:v>97</x:v>
      </x:c>
      <x:c r="G341" s="6">
        <x:v>262.832069295674</x:v>
      </x:c>
      <x:c r="H341" t="s">
        <x:v>98</x:v>
      </x:c>
      <x:c r="I341" s="6">
        <x:v>23.2347247507428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21.319</x:v>
      </x:c>
      <x:c r="S341" s="8">
        <x:v>6114.31071317101</x:v>
      </x:c>
      <x:c r="T341" s="12">
        <x:v>296137.614228203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2341672</x:v>
      </x:c>
      <x:c r="B342" s="1">
        <x:v>44180.6871701736</x:v>
      </x:c>
      <x:c r="C342" s="6">
        <x:v>16.9993821183333</x:v>
      </x:c>
      <x:c r="D342" s="14" t="s">
        <x:v>92</x:v>
      </x:c>
      <x:c r="E342" s="15">
        <x:v>44173.62946875</x:v>
      </x:c>
      <x:c r="F342" t="s">
        <x:v>97</x:v>
      </x:c>
      <x:c r="G342" s="6">
        <x:v>261.001336829624</x:v>
      </x:c>
      <x:c r="H342" t="s">
        <x:v>98</x:v>
      </x:c>
      <x:c r="I342" s="6">
        <x:v>23.2347247507428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21.399</x:v>
      </x:c>
      <x:c r="S342" s="8">
        <x:v>6114.45575348693</x:v>
      </x:c>
      <x:c r="T342" s="12">
        <x:v>296144.251263282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2341676</x:v>
      </x:c>
      <x:c r="B343" s="1">
        <x:v>44180.6872054051</x:v>
      </x:c>
      <x:c r="C343" s="6">
        <x:v>17.0501223533333</x:v>
      </x:c>
      <x:c r="D343" s="14" t="s">
        <x:v>92</x:v>
      </x:c>
      <x:c r="E343" s="15">
        <x:v>44173.62946875</x:v>
      </x:c>
      <x:c r="F343" t="s">
        <x:v>97</x:v>
      </x:c>
      <x:c r="G343" s="6">
        <x:v>261.571308107757</x:v>
      </x:c>
      <x:c r="H343" t="s">
        <x:v>98</x:v>
      </x:c>
      <x:c r="I343" s="6">
        <x:v>23.2529730417155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21.368</x:v>
      </x:c>
      <x:c r="S343" s="8">
        <x:v>6108.7324159882</x:v>
      </x:c>
      <x:c r="T343" s="12">
        <x:v>296135.0215519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2341680</x:v>
      </x:c>
      <x:c r="B344" s="1">
        <x:v>44180.6872399306</x:v>
      </x:c>
      <x:c r="C344" s="6">
        <x:v>17.0998581483333</x:v>
      </x:c>
      <x:c r="D344" s="14" t="s">
        <x:v>92</x:v>
      </x:c>
      <x:c r="E344" s="15">
        <x:v>44173.62946875</x:v>
      </x:c>
      <x:c r="F344" t="s">
        <x:v>97</x:v>
      </x:c>
      <x:c r="G344" s="6">
        <x:v>261.617381579205</x:v>
      </x:c>
      <x:c r="H344" t="s">
        <x:v>98</x:v>
      </x:c>
      <x:c r="I344" s="6">
        <x:v>23.2347247507428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21.372</x:v>
      </x:c>
      <x:c r="S344" s="8">
        <x:v>6111.82327372114</x:v>
      </x:c>
      <x:c r="T344" s="12">
        <x:v>296130.992142528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2341684</x:v>
      </x:c>
      <x:c r="B345" s="1">
        <x:v>44180.6872745023</x:v>
      </x:c>
      <x:c r="C345" s="6">
        <x:v>17.149648085</x:v>
      </x:c>
      <x:c r="D345" s="14" t="s">
        <x:v>92</x:v>
      </x:c>
      <x:c r="E345" s="15">
        <x:v>44173.62946875</x:v>
      </x:c>
      <x:c r="F345" t="s">
        <x:v>97</x:v>
      </x:c>
      <x:c r="G345" s="6">
        <x:v>262.212473053879</x:v>
      </x:c>
      <x:c r="H345" t="s">
        <x:v>98</x:v>
      </x:c>
      <x:c r="I345" s="6">
        <x:v>23.2286420091059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21.348</x:v>
      </x:c>
      <x:c r="S345" s="8">
        <x:v>6113.85133104565</x:v>
      </x:c>
      <x:c r="T345" s="12">
        <x:v>296135.295853804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2341688</x:v>
      </x:c>
      <x:c r="B346" s="1">
        <x:v>44180.6873096065</x:v>
      </x:c>
      <x:c r="C346" s="6">
        <x:v>17.2002124783333</x:v>
      </x:c>
      <x:c r="D346" s="14" t="s">
        <x:v>92</x:v>
      </x:c>
      <x:c r="E346" s="15">
        <x:v>44173.62946875</x:v>
      </x:c>
      <x:c r="F346" t="s">
        <x:v>97</x:v>
      </x:c>
      <x:c r="G346" s="6">
        <x:v>262.028625225461</x:v>
      </x:c>
      <x:c r="H346" t="s">
        <x:v>98</x:v>
      </x:c>
      <x:c r="I346" s="6">
        <x:v>23.2651386240814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21.344</x:v>
      </x:c>
      <x:c r="S346" s="8">
        <x:v>6115.62713259147</x:v>
      </x:c>
      <x:c r="T346" s="12">
        <x:v>296134.124645491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2341692</x:v>
      </x:c>
      <x:c r="B347" s="1">
        <x:v>44180.687344213</x:v>
      </x:c>
      <x:c r="C347" s="6">
        <x:v>17.250025735</x:v>
      </x:c>
      <x:c r="D347" s="14" t="s">
        <x:v>92</x:v>
      </x:c>
      <x:c r="E347" s="15">
        <x:v>44173.62946875</x:v>
      </x:c>
      <x:c r="F347" t="s">
        <x:v>97</x:v>
      </x:c>
      <x:c r="G347" s="6">
        <x:v>261.960674234647</x:v>
      </x:c>
      <x:c r="H347" t="s">
        <x:v>98</x:v>
      </x:c>
      <x:c r="I347" s="6">
        <x:v>23.222559278478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21.361</x:v>
      </x:c>
      <x:c r="S347" s="8">
        <x:v>6111.13061275047</x:v>
      </x:c>
      <x:c r="T347" s="12">
        <x:v>296126.274503993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2341696</x:v>
      </x:c>
      <x:c r="B348" s="1">
        <x:v>44180.6873787847</x:v>
      </x:c>
      <x:c r="C348" s="6">
        <x:v>17.2998153283333</x:v>
      </x:c>
      <x:c r="D348" s="14" t="s">
        <x:v>92</x:v>
      </x:c>
      <x:c r="E348" s="15">
        <x:v>44173.62946875</x:v>
      </x:c>
      <x:c r="F348" t="s">
        <x:v>97</x:v>
      </x:c>
      <x:c r="G348" s="6">
        <x:v>262.235285767517</x:v>
      </x:c>
      <x:c r="H348" t="s">
        <x:v>98</x:v>
      </x:c>
      <x:c r="I348" s="6">
        <x:v>23.2347247507428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21.345</x:v>
      </x:c>
      <x:c r="S348" s="8">
        <x:v>6119.33673501003</x:v>
      </x:c>
      <x:c r="T348" s="12">
        <x:v>296123.305045508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2341700</x:v>
      </x:c>
      <x:c r="B349" s="1">
        <x:v>44180.6874133912</x:v>
      </x:c>
      <x:c r="C349" s="6">
        <x:v>17.3496236383333</x:v>
      </x:c>
      <x:c r="D349" s="14" t="s">
        <x:v>92</x:v>
      </x:c>
      <x:c r="E349" s="15">
        <x:v>44173.62946875</x:v>
      </x:c>
      <x:c r="F349" t="s">
        <x:v>97</x:v>
      </x:c>
      <x:c r="G349" s="6">
        <x:v>263.43063656901</x:v>
      </x:c>
      <x:c r="H349" t="s">
        <x:v>98</x:v>
      </x:c>
      <x:c r="I349" s="6">
        <x:v>23.2286420091059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21.295</x:v>
      </x:c>
      <x:c r="S349" s="8">
        <x:v>6119.06955752758</x:v>
      </x:c>
      <x:c r="T349" s="12">
        <x:v>296142.944135407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2341704</x:v>
      </x:c>
      <x:c r="B350" s="1">
        <x:v>44180.6874479977</x:v>
      </x:c>
      <x:c r="C350" s="6">
        <x:v>17.3994498866667</x:v>
      </x:c>
      <x:c r="D350" s="14" t="s">
        <x:v>92</x:v>
      </x:c>
      <x:c r="E350" s="15">
        <x:v>44173.62946875</x:v>
      </x:c>
      <x:c r="F350" t="s">
        <x:v>97</x:v>
      </x:c>
      <x:c r="G350" s="6">
        <x:v>260.955615835584</x:v>
      </x:c>
      <x:c r="H350" t="s">
        <x:v>98</x:v>
      </x:c>
      <x:c r="I350" s="6">
        <x:v>23.2408075033909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21.399</x:v>
      </x:c>
      <x:c r="S350" s="8">
        <x:v>6107.24371200215</x:v>
      </x:c>
      <x:c r="T350" s="12">
        <x:v>296121.461318477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2341708</x:v>
      </x:c>
      <x:c r="B351" s="1">
        <x:v>44180.6874831829</x:v>
      </x:c>
      <x:c r="C351" s="6">
        <x:v>17.4501009766667</x:v>
      </x:c>
      <x:c r="D351" s="14" t="s">
        <x:v>92</x:v>
      </x:c>
      <x:c r="E351" s="15">
        <x:v>44173.62946875</x:v>
      </x:c>
      <x:c r="F351" t="s">
        <x:v>97</x:v>
      </x:c>
      <x:c r="G351" s="6">
        <x:v>261.846549344586</x:v>
      </x:c>
      <x:c r="H351" t="s">
        <x:v>98</x:v>
      </x:c>
      <x:c r="I351" s="6">
        <x:v>23.2103938502523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21.37</x:v>
      </x:c>
      <x:c r="S351" s="8">
        <x:v>6113.71716697077</x:v>
      </x:c>
      <x:c r="T351" s="12">
        <x:v>296138.751431556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2341712</x:v>
      </x:c>
      <x:c r="B352" s="1">
        <x:v>44180.6875177894</x:v>
      </x:c>
      <x:c r="C352" s="6">
        <x:v>17.4999594383333</x:v>
      </x:c>
      <x:c r="D352" s="14" t="s">
        <x:v>92</x:v>
      </x:c>
      <x:c r="E352" s="15">
        <x:v>44173.62946875</x:v>
      </x:c>
      <x:c r="F352" t="s">
        <x:v>97</x:v>
      </x:c>
      <x:c r="G352" s="6">
        <x:v>262.372851108239</x:v>
      </x:c>
      <x:c r="H352" t="s">
        <x:v>98</x:v>
      </x:c>
      <x:c r="I352" s="6">
        <x:v>23.2347247507428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21.339</x:v>
      </x:c>
      <x:c r="S352" s="8">
        <x:v>6112.37770675861</x:v>
      </x:c>
      <x:c r="T352" s="12">
        <x:v>296133.697946476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2341716</x:v>
      </x:c>
      <x:c r="B353" s="1">
        <x:v>44180.6875523495</x:v>
      </x:c>
      <x:c r="C353" s="6">
        <x:v>17.5497552383333</x:v>
      </x:c>
      <x:c r="D353" s="14" t="s">
        <x:v>92</x:v>
      </x:c>
      <x:c r="E353" s="15">
        <x:v>44173.62946875</x:v>
      </x:c>
      <x:c r="F353" t="s">
        <x:v>97</x:v>
      </x:c>
      <x:c r="G353" s="6">
        <x:v>261.389457678295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21.388</x:v>
      </x:c>
      <x:c r="S353" s="8">
        <x:v>6110.22622869199</x:v>
      </x:c>
      <x:c r="T353" s="12">
        <x:v>296128.723372611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2341720</x:v>
      </x:c>
      <x:c r="B354" s="1">
        <x:v>44180.6875870023</x:v>
      </x:c>
      <x:c r="C354" s="6">
        <x:v>17.59961385</x:v>
      </x:c>
      <x:c r="D354" s="14" t="s">
        <x:v>92</x:v>
      </x:c>
      <x:c r="E354" s="15">
        <x:v>44173.62946875</x:v>
      </x:c>
      <x:c r="F354" t="s">
        <x:v>97</x:v>
      </x:c>
      <x:c r="G354" s="6">
        <x:v>261.937663200357</x:v>
      </x:c>
      <x:c r="H354" t="s">
        <x:v>98</x:v>
      </x:c>
      <x:c r="I354" s="6">
        <x:v>23.2286420091059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21.36</x:v>
      </x:c>
      <x:c r="S354" s="8">
        <x:v>6108.45251425903</x:v>
      </x:c>
      <x:c r="T354" s="12">
        <x:v>296148.006869798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2341724</x:v>
      </x:c>
      <x:c r="B355" s="1">
        <x:v>44180.6876215625</x:v>
      </x:c>
      <x:c r="C355" s="6">
        <x:v>17.6494282166667</x:v>
      </x:c>
      <x:c r="D355" s="14" t="s">
        <x:v>92</x:v>
      </x:c>
      <x:c r="E355" s="15">
        <x:v>44173.62946875</x:v>
      </x:c>
      <x:c r="F355" t="s">
        <x:v>97</x:v>
      </x:c>
      <x:c r="G355" s="6">
        <x:v>261.274905432573</x:v>
      </x:c>
      <x:c r="H355" t="s">
        <x:v>98</x:v>
      </x:c>
      <x:c r="I355" s="6">
        <x:v>23.2347247507428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21.387</x:v>
      </x:c>
      <x:c r="S355" s="8">
        <x:v>6112.46677719027</x:v>
      </x:c>
      <x:c r="T355" s="12">
        <x:v>296142.716691824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2341728</x:v>
      </x:c>
      <x:c r="B356" s="1">
        <x:v>44180.687656713</x:v>
      </x:c>
      <x:c r="C356" s="6">
        <x:v>17.70002438</x:v>
      </x:c>
      <x:c r="D356" s="14" t="s">
        <x:v>92</x:v>
      </x:c>
      <x:c r="E356" s="15">
        <x:v>44173.62946875</x:v>
      </x:c>
      <x:c r="F356" t="s">
        <x:v>97</x:v>
      </x:c>
      <x:c r="G356" s="6">
        <x:v>262.395884428802</x:v>
      </x:c>
      <x:c r="H356" t="s">
        <x:v>98</x:v>
      </x:c>
      <x:c r="I356" s="6">
        <x:v>23.2286420091059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21.34</x:v>
      </x:c>
      <x:c r="S356" s="8">
        <x:v>6113.30502361577</x:v>
      </x:c>
      <x:c r="T356" s="12">
        <x:v>296139.005547903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2341732</x:v>
      </x:c>
      <x:c r="B357" s="1">
        <x:v>44180.6876912847</x:v>
      </x:c>
      <x:c r="C357" s="6">
        <x:v>17.7498064383333</x:v>
      </x:c>
      <x:c r="D357" s="14" t="s">
        <x:v>92</x:v>
      </x:c>
      <x:c r="E357" s="15">
        <x:v>44173.62946875</x:v>
      </x:c>
      <x:c r="F357" t="s">
        <x:v>97</x:v>
      </x:c>
      <x:c r="G357" s="6">
        <x:v>261.846549344586</x:v>
      </x:c>
      <x:c r="H357" t="s">
        <x:v>98</x:v>
      </x:c>
      <x:c r="I357" s="6">
        <x:v>23.2103938502523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21.37</x:v>
      </x:c>
      <x:c r="S357" s="8">
        <x:v>6113.32423648895</x:v>
      </x:c>
      <x:c r="T357" s="12">
        <x:v>296140.546504025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2341736</x:v>
      </x:c>
      <x:c r="B358" s="1">
        <x:v>44180.6877258449</x:v>
      </x:c>
      <x:c r="C358" s="6">
        <x:v>17.7995618316667</x:v>
      </x:c>
      <x:c r="D358" s="14" t="s">
        <x:v>92</x:v>
      </x:c>
      <x:c r="E358" s="15">
        <x:v>44173.62946875</x:v>
      </x:c>
      <x:c r="F358" t="s">
        <x:v>97</x:v>
      </x:c>
      <x:c r="G358" s="6">
        <x:v>262.120828833554</x:v>
      </x:c>
      <x:c r="H358" t="s">
        <x:v>98</x:v>
      </x:c>
      <x:c r="I358" s="6">
        <x:v>23.2286420091059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21.352</x:v>
      </x:c>
      <x:c r="S358" s="8">
        <x:v>6107.04350675592</x:v>
      </x:c>
      <x:c r="T358" s="12">
        <x:v>296132.199660393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2341740</x:v>
      </x:c>
      <x:c r="B359" s="1">
        <x:v>44180.6877604977</x:v>
      </x:c>
      <x:c r="C359" s="6">
        <x:v>17.849443985</x:v>
      </x:c>
      <x:c r="D359" s="14" t="s">
        <x:v>92</x:v>
      </x:c>
      <x:c r="E359" s="15">
        <x:v>44173.62946875</x:v>
      </x:c>
      <x:c r="F359" t="s">
        <x:v>97</x:v>
      </x:c>
      <x:c r="G359" s="6">
        <x:v>262.625294003429</x:v>
      </x:c>
      <x:c r="H359" t="s">
        <x:v>98</x:v>
      </x:c>
      <x:c r="I359" s="6">
        <x:v>23.2347247507428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21.328</x:v>
      </x:c>
      <x:c r="S359" s="8">
        <x:v>6113.99503438796</x:v>
      </x:c>
      <x:c r="T359" s="12">
        <x:v>296136.269322486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2341744</x:v>
      </x:c>
      <x:c r="B360" s="1">
        <x:v>44180.6877956366</x:v>
      </x:c>
      <x:c r="C360" s="6">
        <x:v>17.90008085</x:v>
      </x:c>
      <x:c r="D360" s="14" t="s">
        <x:v>92</x:v>
      </x:c>
      <x:c r="E360" s="15">
        <x:v>44173.62946875</x:v>
      </x:c>
      <x:c r="F360" t="s">
        <x:v>97</x:v>
      </x:c>
      <x:c r="G360" s="6">
        <x:v>261.686215306542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21.373</x:v>
      </x:c>
      <x:c r="S360" s="8">
        <x:v>6116.36967439674</x:v>
      </x:c>
      <x:c r="T360" s="12">
        <x:v>296131.302302935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2341748</x:v>
      </x:c>
      <x:c r="B361" s="1">
        <x:v>44180.6878302894</x:v>
      </x:c>
      <x:c r="C361" s="6">
        <x:v>17.9499627733333</x:v>
      </x:c>
      <x:c r="D361" s="14" t="s">
        <x:v>92</x:v>
      </x:c>
      <x:c r="E361" s="15">
        <x:v>44173.62946875</x:v>
      </x:c>
      <x:c r="F361" t="s">
        <x:v>97</x:v>
      </x:c>
      <x:c r="G361" s="6">
        <x:v>261.754935944813</x:v>
      </x:c>
      <x:c r="H361" t="s">
        <x:v>98</x:v>
      </x:c>
      <x:c r="I361" s="6">
        <x:v>23.2164765588605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21.372</x:v>
      </x:c>
      <x:c r="S361" s="8">
        <x:v>6111.25610791115</x:v>
      </x:c>
      <x:c r="T361" s="12">
        <x:v>296133.969540919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2341752</x:v>
      </x:c>
      <x:c r="B362" s="1">
        <x:v>44180.6878648958</x:v>
      </x:c>
      <x:c r="C362" s="6">
        <x:v>17.99978427</x:v>
      </x:c>
      <x:c r="D362" s="14" t="s">
        <x:v>92</x:v>
      </x:c>
      <x:c r="E362" s="15">
        <x:v>44173.62946875</x:v>
      </x:c>
      <x:c r="F362" t="s">
        <x:v>97</x:v>
      </x:c>
      <x:c r="G362" s="6">
        <x:v>261.708805422006</x:v>
      </x:c>
      <x:c r="H362" t="s">
        <x:v>98</x:v>
      </x:c>
      <x:c r="I362" s="6">
        <x:v>23.2347247507428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21.368</x:v>
      </x:c>
      <x:c r="S362" s="8">
        <x:v>6108.02833933784</x:v>
      </x:c>
      <x:c r="T362" s="12">
        <x:v>296137.62933443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2341756</x:v>
      </x:c>
      <x:c r="B363" s="1">
        <x:v>44180.687899456</x:v>
      </x:c>
      <x:c r="C363" s="6">
        <x:v>18.0495772683333</x:v>
      </x:c>
      <x:c r="D363" s="14" t="s">
        <x:v>92</x:v>
      </x:c>
      <x:c r="E363" s="15">
        <x:v>44173.62946875</x:v>
      </x:c>
      <x:c r="F363" t="s">
        <x:v>97</x:v>
      </x:c>
      <x:c r="G363" s="6">
        <x:v>262.121195802117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21.358</x:v>
      </x:c>
      <x:c r="S363" s="8">
        <x:v>6108.26443828672</x:v>
      </x:c>
      <x:c r="T363" s="12">
        <x:v>296141.407771528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2341760</x:v>
      </x:c>
      <x:c r="B364" s="1">
        <x:v>44180.6879346065</x:v>
      </x:c>
      <x:c r="C364" s="6">
        <x:v>18.1001942416667</x:v>
      </x:c>
      <x:c r="D364" s="14" t="s">
        <x:v>92</x:v>
      </x:c>
      <x:c r="E364" s="15">
        <x:v>44173.62946875</x:v>
      </x:c>
      <x:c r="F364" t="s">
        <x:v>97</x:v>
      </x:c>
      <x:c r="G364" s="6">
        <x:v>261.823678745185</x:v>
      </x:c>
      <x:c r="H364" t="s">
        <x:v>98</x:v>
      </x:c>
      <x:c r="I364" s="6">
        <x:v>23.2103938502523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21.371</x:v>
      </x:c>
      <x:c r="S364" s="8">
        <x:v>6111.23170754219</x:v>
      </x:c>
      <x:c r="T364" s="12">
        <x:v>296131.432765506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2341764</x:v>
      </x:c>
      <x:c r="B365" s="1">
        <x:v>44180.6879692477</x:v>
      </x:c>
      <x:c r="C365" s="6">
        <x:v>18.1500586366667</x:v>
      </x:c>
      <x:c r="D365" s="14" t="s">
        <x:v>92</x:v>
      </x:c>
      <x:c r="E365" s="15">
        <x:v>44173.62946875</x:v>
      </x:c>
      <x:c r="F365" t="s">
        <x:v>97</x:v>
      </x:c>
      <x:c r="G365" s="6">
        <x:v>261.526138286293</x:v>
      </x:c>
      <x:c r="H365" t="s">
        <x:v>98</x:v>
      </x:c>
      <x:c r="I365" s="6">
        <x:v>23.2286420091059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21.378</x:v>
      </x:c>
      <x:c r="S365" s="8">
        <x:v>6108.61400760177</x:v>
      </x:c>
      <x:c r="T365" s="12">
        <x:v>296140.867555301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2341768</x:v>
      </x:c>
      <x:c r="B366" s="1">
        <x:v>44180.6880038542</x:v>
      </x:c>
      <x:c r="C366" s="6">
        <x:v>18.19990584</x:v>
      </x:c>
      <x:c r="D366" s="14" t="s">
        <x:v>92</x:v>
      </x:c>
      <x:c r="E366" s="15">
        <x:v>44173.62946875</x:v>
      </x:c>
      <x:c r="F366" t="s">
        <x:v>97</x:v>
      </x:c>
      <x:c r="G366" s="6">
        <x:v>261.229765959654</x:v>
      </x:c>
      <x:c r="H366" t="s">
        <x:v>98</x:v>
      </x:c>
      <x:c r="I366" s="6">
        <x:v>23.2164765588605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21.395</x:v>
      </x:c>
      <x:c r="S366" s="8">
        <x:v>6112.41950928202</x:v>
      </x:c>
      <x:c r="T366" s="12">
        <x:v>296142.245042919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2341772</x:v>
      </x:c>
      <x:c r="B367" s="1">
        <x:v>44180.6880384606</x:v>
      </x:c>
      <x:c r="C367" s="6">
        <x:v>18.249760485</x:v>
      </x:c>
      <x:c r="D367" s="14" t="s">
        <x:v>92</x:v>
      </x:c>
      <x:c r="E367" s="15">
        <x:v>44173.62946875</x:v>
      </x:c>
      <x:c r="F367" t="s">
        <x:v>97</x:v>
      </x:c>
      <x:c r="G367" s="6">
        <x:v>262.23561787576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21.351</x:v>
      </x:c>
      <x:c r="S367" s="8">
        <x:v>6117.38413875958</x:v>
      </x:c>
      <x:c r="T367" s="12">
        <x:v>296140.491387384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2341776</x:v>
      </x:c>
      <x:c r="B368" s="1">
        <x:v>44180.6880730671</x:v>
      </x:c>
      <x:c r="C368" s="6">
        <x:v>18.2995678783333</x:v>
      </x:c>
      <x:c r="D368" s="14" t="s">
        <x:v>92</x:v>
      </x:c>
      <x:c r="E368" s="15">
        <x:v>44173.62946875</x:v>
      </x:c>
      <x:c r="F368" t="s">
        <x:v>97</x:v>
      </x:c>
      <x:c r="G368" s="6">
        <x:v>261.846141736813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21.364</x:v>
      </x:c>
      <x:c r="S368" s="8">
        <x:v>6113.29475674561</x:v>
      </x:c>
      <x:c r="T368" s="12">
        <x:v>296128.048473379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2341780</x:v>
      </x:c>
      <x:c r="B369" s="1">
        <x:v>44180.6881082176</x:v>
      </x:c>
      <x:c r="C369" s="6">
        <x:v>18.35018204</x:v>
      </x:c>
      <x:c r="D369" s="14" t="s">
        <x:v>92</x:v>
      </x:c>
      <x:c r="E369" s="15">
        <x:v>44173.62946875</x:v>
      </x:c>
      <x:c r="F369" t="s">
        <x:v>97</x:v>
      </x:c>
      <x:c r="G369" s="6">
        <x:v>262.327546395781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21.351</x:v>
      </x:c>
      <x:c r="S369" s="8">
        <x:v>6104.71552028063</x:v>
      </x:c>
      <x:c r="T369" s="12">
        <x:v>296136.954464598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2341784</x:v>
      </x:c>
      <x:c r="B370" s="1">
        <x:v>44180.6881427894</x:v>
      </x:c>
      <x:c r="C370" s="6">
        <x:v>18.3999915183333</x:v>
      </x:c>
      <x:c r="D370" s="14" t="s">
        <x:v>92</x:v>
      </x:c>
      <x:c r="E370" s="15">
        <x:v>44173.62946875</x:v>
      </x:c>
      <x:c r="F370" t="s">
        <x:v>97</x:v>
      </x:c>
      <x:c r="G370" s="6">
        <x:v>263.131389449827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21.314</x:v>
      </x:c>
      <x:c r="S370" s="8">
        <x:v>6110.44552384221</x:v>
      </x:c>
      <x:c r="T370" s="12">
        <x:v>296137.987547393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2341788</x:v>
      </x:c>
      <x:c r="B371" s="1">
        <x:v>44180.6881773958</x:v>
      </x:c>
      <x:c r="C371" s="6">
        <x:v>18.44977293</x:v>
      </x:c>
      <x:c r="D371" s="14" t="s">
        <x:v>92</x:v>
      </x:c>
      <x:c r="E371" s="15">
        <x:v>44173.62946875</x:v>
      </x:c>
      <x:c r="F371" t="s">
        <x:v>97</x:v>
      </x:c>
      <x:c r="G371" s="6">
        <x:v>261.617958180632</x:v>
      </x:c>
      <x:c r="H371" t="s">
        <x:v>98</x:v>
      </x:c>
      <x:c r="I371" s="6">
        <x:v>23.2103938502523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21.38</x:v>
      </x:c>
      <x:c r="S371" s="8">
        <x:v>6112.93221440792</x:v>
      </x:c>
      <x:c r="T371" s="12">
        <x:v>296149.162039312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2341792</x:v>
      </x:c>
      <x:c r="B372" s="1">
        <x:v>44180.688211956</x:v>
      </x:c>
      <x:c r="C372" s="6">
        <x:v>18.499579315</x:v>
      </x:c>
      <x:c r="D372" s="14" t="s">
        <x:v>92</x:v>
      </x:c>
      <x:c r="E372" s="15">
        <x:v>44173.62946875</x:v>
      </x:c>
      <x:c r="F372" t="s">
        <x:v>97</x:v>
      </x:c>
      <x:c r="G372" s="6">
        <x:v>261.91517646373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21.367</x:v>
      </x:c>
      <x:c r="S372" s="8">
        <x:v>6108.09404353523</x:v>
      </x:c>
      <x:c r="T372" s="12">
        <x:v>296137.622294889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2341796</x:v>
      </x:c>
      <x:c r="B373" s="1">
        <x:v>44180.6882471065</x:v>
      </x:c>
      <x:c r="C373" s="6">
        <x:v>18.5501885166667</x:v>
      </x:c>
      <x:c r="D373" s="14" t="s">
        <x:v>92</x:v>
      </x:c>
      <x:c r="E373" s="15">
        <x:v>44173.62946875</x:v>
      </x:c>
      <x:c r="F373" t="s">
        <x:v>97</x:v>
      </x:c>
      <x:c r="G373" s="6">
        <x:v>261.640653882626</x:v>
      </x:c>
      <x:c r="H373" t="s">
        <x:v>98</x:v>
      </x:c>
      <x:c r="I373" s="6">
        <x:v>23.2164765588605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21.377</x:v>
      </x:c>
      <x:c r="S373" s="8">
        <x:v>6111.41919988906</x:v>
      </x:c>
      <x:c r="T373" s="12">
        <x:v>296141.683735776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2341800</x:v>
      </x:c>
      <x:c r="B374" s="1">
        <x:v>44180.6882816782</x:v>
      </x:c>
      <x:c r="C374" s="6">
        <x:v>18.5999748066667</x:v>
      </x:c>
      <x:c r="D374" s="14" t="s">
        <x:v>92</x:v>
      </x:c>
      <x:c r="E374" s="15">
        <x:v>44173.62946875</x:v>
      </x:c>
      <x:c r="F374" t="s">
        <x:v>97</x:v>
      </x:c>
      <x:c r="G374" s="6">
        <x:v>261.892158639586</x:v>
      </x:c>
      <x:c r="H374" t="s">
        <x:v>98</x:v>
      </x:c>
      <x:c r="I374" s="6">
        <x:v>23.2164765588605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21.366</x:v>
      </x:c>
      <x:c r="S374" s="8">
        <x:v>6117.12230749818</x:v>
      </x:c>
      <x:c r="T374" s="12">
        <x:v>296146.546448826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2341804</x:v>
      </x:c>
      <x:c r="B375" s="1">
        <x:v>44180.6883162847</x:v>
      </x:c>
      <x:c r="C375" s="6">
        <x:v>18.6497950233333</x:v>
      </x:c>
      <x:c r="D375" s="14" t="s">
        <x:v>92</x:v>
      </x:c>
      <x:c r="E375" s="15">
        <x:v>44173.62946875</x:v>
      </x:c>
      <x:c r="F375" t="s">
        <x:v>97</x:v>
      </x:c>
      <x:c r="G375" s="6">
        <x:v>262.327812410496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21.355</x:v>
      </x:c>
      <x:c r="S375" s="8">
        <x:v>6108.8372119482</x:v>
      </x:c>
      <x:c r="T375" s="12">
        <x:v>296131.959793782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2341808</x:v>
      </x:c>
      <x:c r="B376" s="1">
        <x:v>44180.6883508912</x:v>
      </x:c>
      <x:c r="C376" s="6">
        <x:v>18.6996334833333</x:v>
      </x:c>
      <x:c r="D376" s="14" t="s">
        <x:v>92</x:v>
      </x:c>
      <x:c r="E376" s="15">
        <x:v>44173.62946875</x:v>
      </x:c>
      <x:c r="F376" t="s">
        <x:v>97</x:v>
      </x:c>
      <x:c r="G376" s="6">
        <x:v>262.832405713529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21.327</x:v>
      </x:c>
      <x:c r="S376" s="8">
        <x:v>6109.73344205097</x:v>
      </x:c>
      <x:c r="T376" s="12">
        <x:v>296146.833392249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2341812</x:v>
      </x:c>
      <x:c r="B377" s="1">
        <x:v>44180.6883854977</x:v>
      </x:c>
      <x:c r="C377" s="6">
        <x:v>18.7494538183333</x:v>
      </x:c>
      <x:c r="D377" s="14" t="s">
        <x:v>92</x:v>
      </x:c>
      <x:c r="E377" s="15">
        <x:v>44173.62946875</x:v>
      </x:c>
      <x:c r="F377" t="s">
        <x:v>97</x:v>
      </x:c>
      <x:c r="G377" s="6">
        <x:v>261.823535802896</x:v>
      </x:c>
      <x:c r="H377" t="s">
        <x:v>98</x:v>
      </x:c>
      <x:c r="I377" s="6">
        <x:v>23.2164765588605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21.369</x:v>
      </x:c>
      <x:c r="S377" s="8">
        <x:v>6113.21873720003</x:v>
      </x:c>
      <x:c r="T377" s="12">
        <x:v>296148.786755168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2341816</x:v>
      </x:c>
      <x:c r="B378" s="1">
        <x:v>44180.6884206829</x:v>
      </x:c>
      <x:c r="C378" s="6">
        <x:v>18.8001070366667</x:v>
      </x:c>
      <x:c r="D378" s="14" t="s">
        <x:v>92</x:v>
      </x:c>
      <x:c r="E378" s="15">
        <x:v>44173.62946875</x:v>
      </x:c>
      <x:c r="F378" t="s">
        <x:v>97</x:v>
      </x:c>
      <x:c r="G378" s="6">
        <x:v>261.754795571303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21.37</x:v>
      </x:c>
      <x:c r="S378" s="8">
        <x:v>6113.35493489581</x:v>
      </x:c>
      <x:c r="T378" s="12">
        <x:v>296143.902664413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2341820</x:v>
      </x:c>
      <x:c r="B379" s="1">
        <x:v>44180.6884552894</x:v>
      </x:c>
      <x:c r="C379" s="6">
        <x:v>18.8499621066667</x:v>
      </x:c>
      <x:c r="D379" s="14" t="s">
        <x:v>92</x:v>
      </x:c>
      <x:c r="E379" s="15">
        <x:v>44173.62946875</x:v>
      </x:c>
      <x:c r="F379" t="s">
        <x:v>97</x:v>
      </x:c>
      <x:c r="G379" s="6">
        <x:v>263.016434172495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21.321</x:v>
      </x:c>
      <x:c r="S379" s="8">
        <x:v>6112.04192641509</x:v>
      </x:c>
      <x:c r="T379" s="12">
        <x:v>296143.66727283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2341824</x:v>
      </x:c>
      <x:c r="B380" s="1">
        <x:v>44180.6884898495</x:v>
      </x:c>
      <x:c r="C380" s="6">
        <x:v>18.89973087</x:v>
      </x:c>
      <x:c r="D380" s="14" t="s">
        <x:v>92</x:v>
      </x:c>
      <x:c r="E380" s="15">
        <x:v>44173.62946875</x:v>
      </x:c>
      <x:c r="F380" t="s">
        <x:v>97</x:v>
      </x:c>
      <x:c r="G380" s="6">
        <x:v>261.800810698616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21.372</x:v>
      </x:c>
      <x:c r="S380" s="8">
        <x:v>6115.17697074921</x:v>
      </x:c>
      <x:c r="T380" s="12">
        <x:v>296149.084716342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2341828</x:v>
      </x:c>
      <x:c r="B381" s="1">
        <x:v>44180.6885244213</x:v>
      </x:c>
      <x:c r="C381" s="6">
        <x:v>18.9495331633333</x:v>
      </x:c>
      <x:c r="D381" s="14" t="s">
        <x:v>92</x:v>
      </x:c>
      <x:c r="E381" s="15">
        <x:v>44173.62946875</x:v>
      </x:c>
      <x:c r="F381" t="s">
        <x:v>97</x:v>
      </x:c>
      <x:c r="G381" s="6">
        <x:v>262.16727592041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21.36</x:v>
      </x:c>
      <x:c r="S381" s="8">
        <x:v>6108.11130849884</x:v>
      </x:c>
      <x:c r="T381" s="12">
        <x:v>296149.051766479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2341832</x:v>
      </x:c>
      <x:c r="B382" s="1">
        <x:v>44180.6885596065</x:v>
      </x:c>
      <x:c r="C382" s="6">
        <x:v>19.0002114583333</x:v>
      </x:c>
      <x:c r="D382" s="14" t="s">
        <x:v>92</x:v>
      </x:c>
      <x:c r="E382" s="15">
        <x:v>44173.62946875</x:v>
      </x:c>
      <x:c r="F382" t="s">
        <x:v>97</x:v>
      </x:c>
      <x:c r="G382" s="6">
        <x:v>262.327812410496</x:v>
      </x:c>
      <x:c r="H382" t="s">
        <x:v>98</x:v>
      </x:c>
      <x:c r="I382" s="6">
        <x:v>23.1921457904864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21.355</x:v>
      </x:c>
      <x:c r="S382" s="8">
        <x:v>6111.32116635601</x:v>
      </x:c>
      <x:c r="T382" s="12">
        <x:v>296156.754273833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2341836</x:v>
      </x:c>
      <x:c r="B383" s="1">
        <x:v>44180.688594294</x:v>
      </x:c>
      <x:c r="C383" s="6">
        <x:v>19.0501219166667</x:v>
      </x:c>
      <x:c r="D383" s="14" t="s">
        <x:v>92</x:v>
      </x:c>
      <x:c r="E383" s="15">
        <x:v>44173.62946875</x:v>
      </x:c>
      <x:c r="F383" t="s">
        <x:v>97</x:v>
      </x:c>
      <x:c r="G383" s="6">
        <x:v>262.740601766897</x:v>
      </x:c>
      <x:c r="H383" t="s">
        <x:v>98</x:v>
      </x:c>
      <x:c r="I383" s="6">
        <x:v>23.2043111526536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21.333</x:v>
      </x:c>
      <x:c r="S383" s="8">
        <x:v>6115.19662261113</x:v>
      </x:c>
      <x:c r="T383" s="12">
        <x:v>296144.730818244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2341840</x:v>
      </x:c>
      <x:c r="B384" s="1">
        <x:v>44180.6886289005</x:v>
      </x:c>
      <x:c r="C384" s="6">
        <x:v>19.09993657</x:v>
      </x:c>
      <x:c r="D384" s="14" t="s">
        <x:v>92</x:v>
      </x:c>
      <x:c r="E384" s="15">
        <x:v>44173.62946875</x:v>
      </x:c>
      <x:c r="F384" t="s">
        <x:v>97</x:v>
      </x:c>
      <x:c r="G384" s="6">
        <x:v>261.38962194479</x:v>
      </x:c>
      <x:c r="H384" t="s">
        <x:v>98</x:v>
      </x:c>
      <x:c r="I384" s="6">
        <x:v>23.2103938502523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21.39</x:v>
      </x:c>
      <x:c r="S384" s="8">
        <x:v>6114.18573655338</x:v>
      </x:c>
      <x:c r="T384" s="12">
        <x:v>296135.99473582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2341844</x:v>
      </x:c>
      <x:c r="B385" s="1">
        <x:v>44180.6886634259</x:v>
      </x:c>
      <x:c r="C385" s="6">
        <x:v>19.14968737</x:v>
      </x:c>
      <x:c r="D385" s="14" t="s">
        <x:v>92</x:v>
      </x:c>
      <x:c r="E385" s="15">
        <x:v>44173.62946875</x:v>
      </x:c>
      <x:c r="F385" t="s">
        <x:v>97</x:v>
      </x:c>
      <x:c r="G385" s="6">
        <x:v>261.504093361689</x:v>
      </x:c>
      <x:c r="H385" t="s">
        <x:v>98</x:v>
      </x:c>
      <x:c r="I385" s="6">
        <x:v>23.1982284660653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21.389</x:v>
      </x:c>
      <x:c r="S385" s="8">
        <x:v>6110.13058978399</x:v>
      </x:c>
      <x:c r="T385" s="12">
        <x:v>296149.653341591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2341848</x:v>
      </x:c>
      <x:c r="B386" s="1">
        <x:v>44180.6886979977</x:v>
      </x:c>
      <x:c r="C386" s="6">
        <x:v>19.1994635016667</x:v>
      </x:c>
      <x:c r="D386" s="14" t="s">
        <x:v>92</x:v>
      </x:c>
      <x:c r="E386" s="15">
        <x:v>44173.62946875</x:v>
      </x:c>
      <x:c r="F386" t="s">
        <x:v>97</x:v>
      </x:c>
      <x:c r="G386" s="6">
        <x:v>263.062442245175</x:v>
      </x:c>
      <x:c r="H386" t="s">
        <x:v>98</x:v>
      </x:c>
      <x:c r="I386" s="6">
        <x:v>23.2043111526536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21.319</x:v>
      </x:c>
      <x:c r="S386" s="8">
        <x:v>6113.2410386327</x:v>
      </x:c>
      <x:c r="T386" s="12">
        <x:v>296145.440190109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2341852</x:v>
      </x:c>
      <x:c r="B387" s="1">
        <x:v>44180.6887331829</x:v>
      </x:c>
      <x:c r="C387" s="6">
        <x:v>19.250130995</x:v>
      </x:c>
      <x:c r="D387" s="14" t="s">
        <x:v>92</x:v>
      </x:c>
      <x:c r="E387" s="15">
        <x:v>44173.62946875</x:v>
      </x:c>
      <x:c r="F387" t="s">
        <x:v>97</x:v>
      </x:c>
      <x:c r="G387" s="6">
        <x:v>263.592416408827</x:v>
      </x:c>
      <x:c r="H387" t="s">
        <x:v>98</x:v>
      </x:c>
      <x:c r="I387" s="6">
        <x:v>23.1921457904864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21.3</x:v>
      </x:c>
      <x:c r="S387" s="8">
        <x:v>6110.73442130316</x:v>
      </x:c>
      <x:c r="T387" s="12">
        <x:v>296142.435251919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2341856</x:v>
      </x:c>
      <x:c r="B388" s="1">
        <x:v>44180.6887677893</x:v>
      </x:c>
      <x:c r="C388" s="6">
        <x:v>19.2999800516667</x:v>
      </x:c>
      <x:c r="D388" s="14" t="s">
        <x:v>92</x:v>
      </x:c>
      <x:c r="E388" s="15">
        <x:v>44173.62946875</x:v>
      </x:c>
      <x:c r="F388" t="s">
        <x:v>97</x:v>
      </x:c>
      <x:c r="G388" s="6">
        <x:v>261.686664376088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21.379</x:v>
      </x:c>
      <x:c r="S388" s="8">
        <x:v>6109.3730109111</x:v>
      </x:c>
      <x:c r="T388" s="12">
        <x:v>296139.509348525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2341860</x:v>
      </x:c>
      <x:c r="B389" s="1">
        <x:v>44180.6888023958</x:v>
      </x:c>
      <x:c r="C389" s="6">
        <x:v>19.3497898133333</x:v>
      </x:c>
      <x:c r="D389" s="14" t="s">
        <x:v>92</x:v>
      </x:c>
      <x:c r="E389" s="15">
        <x:v>44173.62946875</x:v>
      </x:c>
      <x:c r="F389" t="s">
        <x:v>97</x:v>
      </x:c>
      <x:c r="G389" s="6">
        <x:v>262.258535625793</x:v>
      </x:c>
      <x:c r="H389" t="s">
        <x:v>98</x:v>
      </x:c>
      <x:c r="I389" s="6">
        <x:v>23.2164765588605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21.35</x:v>
      </x:c>
      <x:c r="S389" s="8">
        <x:v>6108.812787292</x:v>
      </x:c>
      <x:c r="T389" s="12">
        <x:v>296141.531988155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2341864</x:v>
      </x:c>
      <x:c r="B390" s="1">
        <x:v>44180.6888370023</x:v>
      </x:c>
      <x:c r="C390" s="6">
        <x:v>19.39961159</x:v>
      </x:c>
      <x:c r="D390" s="14" t="s">
        <x:v>92</x:v>
      </x:c>
      <x:c r="E390" s="15">
        <x:v>44173.62946875</x:v>
      </x:c>
      <x:c r="F390" t="s">
        <x:v>97</x:v>
      </x:c>
      <x:c r="G390" s="6">
        <x:v>261.549592922113</x:v>
      </x:c>
      <x:c r="H390" t="s">
        <x:v>98</x:v>
      </x:c>
      <x:c r="I390" s="6">
        <x:v>23.2043111526536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21.385</x:v>
      </x:c>
      <x:c r="S390" s="8">
        <x:v>6108.93670822731</x:v>
      </x:c>
      <x:c r="T390" s="12">
        <x:v>296145.078315078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2341868</x:v>
      </x:c>
      <x:c r="B391" s="1">
        <x:v>44180.6888715625</x:v>
      </x:c>
      <x:c r="C391" s="6">
        <x:v>19.4493867933333</x:v>
      </x:c>
      <x:c r="D391" s="14" t="s">
        <x:v>92</x:v>
      </x:c>
      <x:c r="E391" s="15">
        <x:v>44173.62946875</x:v>
      </x:c>
      <x:c r="F391" t="s">
        <x:v>97</x:v>
      </x:c>
      <x:c r="G391" s="6">
        <x:v>262.350601017755</x:v>
      </x:c>
      <x:c r="H391" t="s">
        <x:v>98</x:v>
      </x:c>
      <x:c r="I391" s="6">
        <x:v>23.1982284660653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21.352</x:v>
      </x:c>
      <x:c r="S391" s="8">
        <x:v>6109.48617341397</x:v>
      </x:c>
      <x:c r="T391" s="12">
        <x:v>296144.87003906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2341872</x:v>
      </x:c>
      <x:c r="B392" s="1">
        <x:v>44180.6889067477</x:v>
      </x:c>
      <x:c r="C392" s="6">
        <x:v>19.5000934616667</x:v>
      </x:c>
      <x:c r="D392" s="14" t="s">
        <x:v>92</x:v>
      </x:c>
      <x:c r="E392" s="15">
        <x:v>44173.62946875</x:v>
      </x:c>
      <x:c r="F392" t="s">
        <x:v>97</x:v>
      </x:c>
      <x:c r="G392" s="6">
        <x:v>262.557162361733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21.345</x:v>
      </x:c>
      <x:c r="S392" s="8">
        <x:v>6108.74985024348</x:v>
      </x:c>
      <x:c r="T392" s="12">
        <x:v>296149.664086198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2341876</x:v>
      </x:c>
      <x:c r="B393" s="1">
        <x:v>44180.6889413542</x:v>
      </x:c>
      <x:c r="C393" s="6">
        <x:v>19.5498835666667</x:v>
      </x:c>
      <x:c r="D393" s="14" t="s">
        <x:v>92</x:v>
      </x:c>
      <x:c r="E393" s="15">
        <x:v>44173.62946875</x:v>
      </x:c>
      <x:c r="F393" t="s">
        <x:v>97</x:v>
      </x:c>
      <x:c r="G393" s="6">
        <x:v>262.304754383918</x:v>
      </x:c>
      <x:c r="H393" t="s">
        <x:v>98</x:v>
      </x:c>
      <x:c r="I393" s="6">
        <x:v>23.1982284660653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21.354</x:v>
      </x:c>
      <x:c r="S393" s="8">
        <x:v>6109.29733135872</x:v>
      </x:c>
      <x:c r="T393" s="12">
        <x:v>296146.709110198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2341880</x:v>
      </x:c>
      <x:c r="B394" s="1">
        <x:v>44180.6889759259</x:v>
      </x:c>
      <x:c r="C394" s="6">
        <x:v>19.5997102233333</x:v>
      </x:c>
      <x:c r="D394" s="14" t="s">
        <x:v>92</x:v>
      </x:c>
      <x:c r="E394" s="15">
        <x:v>44173.62946875</x:v>
      </x:c>
      <x:c r="F394" t="s">
        <x:v>97</x:v>
      </x:c>
      <x:c r="G394" s="6">
        <x:v>262.030040208501</x:v>
      </x:c>
      <x:c r="H394" t="s">
        <x:v>98</x:v>
      </x:c>
      <x:c r="I394" s="6">
        <x:v>23.1921457904864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21.368</x:v>
      </x:c>
      <x:c r="S394" s="8">
        <x:v>6105.736988397</x:v>
      </x:c>
      <x:c r="T394" s="12">
        <x:v>296139.844217295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2341884</x:v>
      </x:c>
      <x:c r="B395" s="1">
        <x:v>44180.6890106134</x:v>
      </x:c>
      <x:c r="C395" s="6">
        <x:v>19.6495990933333</x:v>
      </x:c>
      <x:c r="D395" s="14" t="s">
        <x:v>92</x:v>
      </x:c>
      <x:c r="E395" s="15">
        <x:v>44173.62946875</x:v>
      </x:c>
      <x:c r="F395" t="s">
        <x:v>97</x:v>
      </x:c>
      <x:c r="G395" s="6">
        <x:v>263.062852732242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21.327</x:v>
      </x:c>
      <x:c r="S395" s="8">
        <x:v>6108.68432359331</x:v>
      </x:c>
      <x:c r="T395" s="12">
        <x:v>296143.584805733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2341888</x:v>
      </x:c>
      <x:c r="B396" s="1">
        <x:v>44180.6890457176</x:v>
      </x:c>
      <x:c r="C396" s="6">
        <x:v>19.7001674066667</x:v>
      </x:c>
      <x:c r="D396" s="14" t="s">
        <x:v>92</x:v>
      </x:c>
      <x:c r="E396" s="15">
        <x:v>44173.62946875</x:v>
      </x:c>
      <x:c r="F396" t="s">
        <x:v>97</x:v>
      </x:c>
      <x:c r="G396" s="6">
        <x:v>261.139717673613</x:v>
      </x:c>
      <x:c r="H396" t="s">
        <x:v>98</x:v>
      </x:c>
      <x:c r="I396" s="6">
        <x:v>23.1799804723573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21.411</x:v>
      </x:c>
      <x:c r="S396" s="8">
        <x:v>6109.08602405938</x:v>
      </x:c>
      <x:c r="T396" s="12">
        <x:v>296144.627034545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2341892</x:v>
      </x:c>
      <x:c r="B397" s="1">
        <x:v>44180.6890803588</x:v>
      </x:c>
      <x:c r="C397" s="6">
        <x:v>19.750069445</x:v>
      </x:c>
      <x:c r="D397" s="14" t="s">
        <x:v>92</x:v>
      </x:c>
      <x:c r="E397" s="15">
        <x:v>44173.62946875</x:v>
      </x:c>
      <x:c r="F397" t="s">
        <x:v>97</x:v>
      </x:c>
      <x:c r="G397" s="6">
        <x:v>262.534215833086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21.346</x:v>
      </x:c>
      <x:c r="S397" s="8">
        <x:v>6110.01127755269</x:v>
      </x:c>
      <x:c r="T397" s="12">
        <x:v>296141.439769774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2341896</x:v>
      </x:c>
      <x:c r="B398" s="1">
        <x:v>44180.6891148958</x:v>
      </x:c>
      <x:c r="C398" s="6">
        <x:v>19.7998055416667</x:v>
      </x:c>
      <x:c r="D398" s="14" t="s">
        <x:v>92</x:v>
      </x:c>
      <x:c r="E398" s="15">
        <x:v>44173.62946875</x:v>
      </x:c>
      <x:c r="F398" t="s">
        <x:v>97</x:v>
      </x:c>
      <x:c r="G398" s="6">
        <x:v>262.442733928412</x:v>
      </x:c>
      <x:c r="H398" t="s">
        <x:v>98</x:v>
      </x:c>
      <x:c r="I398" s="6">
        <x:v>23.1799804723573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21.354</x:v>
      </x:c>
      <x:c r="S398" s="8">
        <x:v>6110.81711484864</x:v>
      </x:c>
      <x:c r="T398" s="12">
        <x:v>296134.926706544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2341900</x:v>
      </x:c>
      <x:c r="B399" s="1">
        <x:v>44180.689149456</x:v>
      </x:c>
      <x:c r="C399" s="6">
        <x:v>19.8495642666667</x:v>
      </x:c>
      <x:c r="D399" s="14" t="s">
        <x:v>92</x:v>
      </x:c>
      <x:c r="E399" s="15">
        <x:v>44173.62946875</x:v>
      </x:c>
      <x:c r="F399" t="s">
        <x:v>97</x:v>
      </x:c>
      <x:c r="G399" s="6">
        <x:v>263.269606027266</x:v>
      </x:c>
      <x:c r="H399" t="s">
        <x:v>98</x:v>
      </x:c>
      <x:c r="I399" s="6">
        <x:v>23.2043111526536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21.31</x:v>
      </x:c>
      <x:c r="S399" s="8">
        <x:v>6106.99573326741</x:v>
      </x:c>
      <x:c r="T399" s="12">
        <x:v>296136.048897955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2341904</x:v>
      </x:c>
      <x:c r="B400" s="1">
        <x:v>44180.6891841088</x:v>
      </x:c>
      <x:c r="C400" s="6">
        <x:v>19.8994558516667</x:v>
      </x:c>
      <x:c r="D400" s="14" t="s">
        <x:v>92</x:v>
      </x:c>
      <x:c r="E400" s="15">
        <x:v>44173.62946875</x:v>
      </x:c>
      <x:c r="F400" t="s">
        <x:v>97</x:v>
      </x:c>
      <x:c r="G400" s="6">
        <x:v>261.435976259738</x:v>
      </x:c>
      <x:c r="H400" t="s">
        <x:v>98</x:v>
      </x:c>
      <x:c r="I400" s="6">
        <x:v>23.1860631259169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21.396</x:v>
      </x:c>
      <x:c r="S400" s="8">
        <x:v>6111.08033943626</x:v>
      </x:c>
      <x:c r="T400" s="12">
        <x:v>296129.705216537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2341908</x:v>
      </x:c>
      <x:c r="B401" s="1">
        <x:v>44180.6892192477</x:v>
      </x:c>
      <x:c r="C401" s="6">
        <x:v>19.9500906283333</x:v>
      </x:c>
      <x:c r="D401" s="14" t="s">
        <x:v>92</x:v>
      </x:c>
      <x:c r="E401" s="15">
        <x:v>44173.62946875</x:v>
      </x:c>
      <x:c r="F401" t="s">
        <x:v>97</x:v>
      </x:c>
      <x:c r="G401" s="6">
        <x:v>261.344336051382</x:v>
      </x:c>
      <x:c r="H401" t="s">
        <x:v>98</x:v>
      </x:c>
      <x:c r="I401" s="6">
        <x:v>23.1982284660653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21.396</x:v>
      </x:c>
      <x:c r="S401" s="8">
        <x:v>6106.38012912993</x:v>
      </x:c>
      <x:c r="T401" s="12">
        <x:v>296127.402500169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2341912</x:v>
      </x:c>
      <x:c r="B402" s="1">
        <x:v>44180.6892539005</x:v>
      </x:c>
      <x:c r="C402" s="6">
        <x:v>19.9999505666667</x:v>
      </x:c>
      <x:c r="D402" s="14" t="s">
        <x:v>92</x:v>
      </x:c>
      <x:c r="E402" s="15">
        <x:v>44173.62946875</x:v>
      </x:c>
      <x:c r="F402" t="s">
        <x:v>97</x:v>
      </x:c>
      <x:c r="G402" s="6">
        <x:v>262.809525168836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21.33</x:v>
      </x:c>
      <x:c r="S402" s="8">
        <x:v>6111.22841586314</x:v>
      </x:c>
      <x:c r="T402" s="12">
        <x:v>296142.552776383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2341916</x:v>
      </x:c>
      <x:c r="B403" s="1">
        <x:v>44180.6892885069</x:v>
      </x:c>
      <x:c r="C403" s="6">
        <x:v>20.0497822766667</x:v>
      </x:c>
      <x:c r="D403" s="14" t="s">
        <x:v>92</x:v>
      </x:c>
      <x:c r="E403" s="15">
        <x:v>44173.62946875</x:v>
      </x:c>
      <x:c r="F403" t="s">
        <x:v>97</x:v>
      </x:c>
      <x:c r="G403" s="6">
        <x:v>261.778585430569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21.381</x:v>
      </x:c>
      <x:c r="S403" s="8">
        <x:v>6107.47353628527</x:v>
      </x:c>
      <x:c r="T403" s="12">
        <x:v>296136.387442554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2341920</x:v>
      </x:c>
      <x:c r="B404" s="1">
        <x:v>44180.6893230324</x:v>
      </x:c>
      <x:c r="C404" s="6">
        <x:v>20.099523855</x:v>
      </x:c>
      <x:c r="D404" s="14" t="s">
        <x:v>92</x:v>
      </x:c>
      <x:c r="E404" s="15">
        <x:v>44173.62946875</x:v>
      </x:c>
      <x:c r="F404" t="s">
        <x:v>97</x:v>
      </x:c>
      <x:c r="G404" s="6">
        <x:v>262.556806288592</x:v>
      </x:c>
      <x:c r="H404" t="s">
        <x:v>98</x:v>
      </x:c>
      <x:c r="I404" s="6">
        <x:v>23.2103938502523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21.339</x:v>
      </x:c>
      <x:c r="S404" s="8">
        <x:v>6109.22250379511</x:v>
      </x:c>
      <x:c r="T404" s="12">
        <x:v>296134.294051732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2341924</x:v>
      </x:c>
      <x:c r="B405" s="1">
        <x:v>44180.6893582523</x:v>
      </x:c>
      <x:c r="C405" s="6">
        <x:v>20.1502205683333</x:v>
      </x:c>
      <x:c r="D405" s="14" t="s">
        <x:v>92</x:v>
      </x:c>
      <x:c r="E405" s="15">
        <x:v>44173.62946875</x:v>
      </x:c>
      <x:c r="F405" t="s">
        <x:v>97</x:v>
      </x:c>
      <x:c r="G405" s="6">
        <x:v>263.523237183519</x:v>
      </x:c>
      <x:c r="H405" t="s">
        <x:v>98</x:v>
      </x:c>
      <x:c r="I405" s="6">
        <x:v>23.1921457904864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21.303</x:v>
      </x:c>
      <x:c r="S405" s="8">
        <x:v>6113.71391356432</x:v>
      </x:c>
      <x:c r="T405" s="12">
        <x:v>296132.295143168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2341928</x:v>
      </x:c>
      <x:c r="B406" s="1">
        <x:v>44180.6893927893</x:v>
      </x:c>
      <x:c r="C406" s="6">
        <x:v>20.199992485</x:v>
      </x:c>
      <x:c r="D406" s="14" t="s">
        <x:v>92</x:v>
      </x:c>
      <x:c r="E406" s="15">
        <x:v>44173.62946875</x:v>
      </x:c>
      <x:c r="F406" t="s">
        <x:v>97</x:v>
      </x:c>
      <x:c r="G406" s="6">
        <x:v>262.396729056952</x:v>
      </x:c>
      <x:c r="H406" t="s">
        <x:v>98</x:v>
      </x:c>
      <x:c r="I406" s="6">
        <x:v>23.1860631259169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21.354</x:v>
      </x:c>
      <x:c r="S406" s="8">
        <x:v>6106.38491712957</x:v>
      </x:c>
      <x:c r="T406" s="12">
        <x:v>296146.243414418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2341932</x:v>
      </x:c>
      <x:c r="B407" s="1">
        <x:v>44180.6894273958</x:v>
      </x:c>
      <x:c r="C407" s="6">
        <x:v>20.2497870433333</x:v>
      </x:c>
      <x:c r="D407" s="14" t="s">
        <x:v>92</x:v>
      </x:c>
      <x:c r="E407" s="15">
        <x:v>44173.62946875</x:v>
      </x:c>
      <x:c r="F407" t="s">
        <x:v>97</x:v>
      </x:c>
      <x:c r="G407" s="6">
        <x:v>261.870044746163</x:v>
      </x:c>
      <x:c r="H407" t="s">
        <x:v>98</x:v>
      </x:c>
      <x:c r="I407" s="6">
        <x:v>23.1860631259169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21.377</x:v>
      </x:c>
      <x:c r="S407" s="8">
        <x:v>6110.635216687</x:v>
      </x:c>
      <x:c r="T407" s="12">
        <x:v>296138.796196832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2341936</x:v>
      </x:c>
      <x:c r="B408" s="1">
        <x:v>44180.6894620023</x:v>
      </x:c>
      <x:c r="C408" s="6">
        <x:v>20.299610345</x:v>
      </x:c>
      <x:c r="D408" s="14" t="s">
        <x:v>92</x:v>
      </x:c>
      <x:c r="E408" s="15">
        <x:v>44173.62946875</x:v>
      </x:c>
      <x:c r="F408" t="s">
        <x:v>97</x:v>
      </x:c>
      <x:c r="G408" s="6">
        <x:v>263.062635504519</x:v>
      </x:c>
      <x:c r="H408" t="s">
        <x:v>98</x:v>
      </x:c>
      <x:c r="I408" s="6">
        <x:v>23.1921457904864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21.323</x:v>
      </x:c>
      <x:c r="S408" s="8">
        <x:v>6109.33524994079</x:v>
      </x:c>
      <x:c r="T408" s="12">
        <x:v>296149.189993817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2341940</x:v>
      </x:c>
      <x:c r="B409" s="1">
        <x:v>44180.6894971412</x:v>
      </x:c>
      <x:c r="C409" s="6">
        <x:v>20.3502148366667</x:v>
      </x:c>
      <x:c r="D409" s="14" t="s">
        <x:v>92</x:v>
      </x:c>
      <x:c r="E409" s="15">
        <x:v>44173.62946875</x:v>
      </x:c>
      <x:c r="F409" t="s">
        <x:v>97</x:v>
      </x:c>
      <x:c r="G409" s="6">
        <x:v>262.488464504995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21.35</x:v>
      </x:c>
      <x:c r="S409" s="8">
        <x:v>6107.89924316148</x:v>
      </x:c>
      <x:c r="T409" s="12">
        <x:v>296150.286111231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2341944</x:v>
      </x:c>
      <x:c r="B410" s="1">
        <x:v>44180.689531713</x:v>
      </x:c>
      <x:c r="C410" s="6">
        <x:v>20.400028235</x:v>
      </x:c>
      <x:c r="D410" s="14" t="s">
        <x:v>92</x:v>
      </x:c>
      <x:c r="E410" s="15">
        <x:v>44173.62946875</x:v>
      </x:c>
      <x:c r="F410" t="s">
        <x:v>97</x:v>
      </x:c>
      <x:c r="G410" s="6">
        <x:v>262.924886761106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21.333</x:v>
      </x:c>
      <x:c r="S410" s="8">
        <x:v>6113.84599084715</x:v>
      </x:c>
      <x:c r="T410" s="12">
        <x:v>296141.506063297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2341948</x:v>
      </x:c>
      <x:c r="B411" s="1">
        <x:v>44180.6895663194</x:v>
      </x:c>
      <x:c r="C411" s="6">
        <x:v>20.4498557583333</x:v>
      </x:c>
      <x:c r="D411" s="14" t="s">
        <x:v>92</x:v>
      </x:c>
      <x:c r="E411" s="15">
        <x:v>44173.62946875</x:v>
      </x:c>
      <x:c r="F411" t="s">
        <x:v>97</x:v>
      </x:c>
      <x:c r="G411" s="6">
        <x:v>263.01723140682</x:v>
      </x:c>
      <x:c r="H411" t="s">
        <x:v>98</x:v>
      </x:c>
      <x:c r="I411" s="6">
        <x:v>23.1617325777338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21.335</x:v>
      </x:c>
      <x:c r="S411" s="8">
        <x:v>6108.81679090302</x:v>
      </x:c>
      <x:c r="T411" s="12">
        <x:v>296149.701060106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2341952</x:v>
      </x:c>
      <x:c r="B412" s="1">
        <x:v>44180.6896008912</x:v>
      </x:c>
      <x:c r="C412" s="6">
        <x:v>20.4996458183333</x:v>
      </x:c>
      <x:c r="D412" s="14" t="s">
        <x:v>92</x:v>
      </x:c>
      <x:c r="E412" s="15">
        <x:v>44173.62946875</x:v>
      </x:c>
      <x:c r="F412" t="s">
        <x:v>97</x:v>
      </x:c>
      <x:c r="G412" s="6">
        <x:v>262.099030942975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21.369</x:v>
      </x:c>
      <x:c r="S412" s="8">
        <x:v>6108.1386270321</x:v>
      </x:c>
      <x:c r="T412" s="12">
        <x:v>296156.78808294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2341956</x:v>
      </x:c>
      <x:c r="B413" s="1">
        <x:v>44180.6896355324</x:v>
      </x:c>
      <x:c r="C413" s="6">
        <x:v>20.5495317583333</x:v>
      </x:c>
      <x:c r="D413" s="14" t="s">
        <x:v>92</x:v>
      </x:c>
      <x:c r="E413" s="15">
        <x:v>44173.62946875</x:v>
      </x:c>
      <x:c r="F413" t="s">
        <x:v>97</x:v>
      </x:c>
      <x:c r="G413" s="6">
        <x:v>262.236601453463</x:v>
      </x:c>
      <x:c r="H413" t="s">
        <x:v>98</x:v>
      </x:c>
      <x:c r="I413" s="6">
        <x:v>23.1738978298067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21.365</x:v>
      </x:c>
      <x:c r="S413" s="8">
        <x:v>6106.7673430042</x:v>
      </x:c>
      <x:c r="T413" s="12">
        <x:v>296147.24034476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2341960</x:v>
      </x:c>
      <x:c r="B414" s="1">
        <x:v>44180.6896701736</x:v>
      </x:c>
      <x:c r="C414" s="6">
        <x:v>20.5994138166667</x:v>
      </x:c>
      <x:c r="D414" s="14" t="s">
        <x:v>92</x:v>
      </x:c>
      <x:c r="E414" s="15">
        <x:v>44173.62946875</x:v>
      </x:c>
      <x:c r="F414" t="s">
        <x:v>97</x:v>
      </x:c>
      <x:c r="G414" s="6">
        <x:v>262.556806288592</x:v>
      </x:c>
      <x:c r="H414" t="s">
        <x:v>98</x:v>
      </x:c>
      <x:c r="I414" s="6">
        <x:v>23.2103938502523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21.339</x:v>
      </x:c>
      <x:c r="S414" s="8">
        <x:v>6111.71686012207</x:v>
      </x:c>
      <x:c r="T414" s="12">
        <x:v>296140.315227737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2341964</x:v>
      </x:c>
      <x:c r="B415" s="1">
        <x:v>44180.6897053241</x:v>
      </x:c>
      <x:c r="C415" s="6">
        <x:v>20.65001408</x:v>
      </x:c>
      <x:c r="D415" s="14" t="s">
        <x:v>92</x:v>
      </x:c>
      <x:c r="E415" s="15">
        <x:v>44173.62946875</x:v>
      </x:c>
      <x:c r="F415" t="s">
        <x:v>97</x:v>
      </x:c>
      <x:c r="G415" s="6">
        <x:v>262.740948504513</x:v>
      </x:c>
      <x:c r="H415" t="s">
        <x:v>98</x:v>
      </x:c>
      <x:c r="I415" s="6">
        <x:v>23.1860631259169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21.339</x:v>
      </x:c>
      <x:c r="S415" s="8">
        <x:v>6108.26976456365</x:v>
      </x:c>
      <x:c r="T415" s="12">
        <x:v>296135.756979664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2341968</x:v>
      </x:c>
      <x:c r="B416" s="1">
        <x:v>44180.6897398495</x:v>
      </x:c>
      <x:c r="C416" s="6">
        <x:v>20.6997234716667</x:v>
      </x:c>
      <x:c r="D416" s="14" t="s">
        <x:v>92</x:v>
      </x:c>
      <x:c r="E416" s="15">
        <x:v>44173.62946875</x:v>
      </x:c>
      <x:c r="F416" t="s">
        <x:v>97</x:v>
      </x:c>
      <x:c r="G416" s="6">
        <x:v>262.213381079546</x:v>
      </x:c>
      <x:c r="H416" t="s">
        <x:v>98</x:v>
      </x:c>
      <x:c r="I416" s="6">
        <x:v>23.1860631259169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21.362</x:v>
      </x:c>
      <x:c r="S416" s="8">
        <x:v>6108.52499343349</x:v>
      </x:c>
      <x:c r="T416" s="12">
        <x:v>296141.39431322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2341972</x:v>
      </x:c>
      <x:c r="B417" s="1">
        <x:v>44180.6897743866</x:v>
      </x:c>
      <x:c r="C417" s="6">
        <x:v>20.7494954566667</x:v>
      </x:c>
      <x:c r="D417" s="14" t="s">
        <x:v>92</x:v>
      </x:c>
      <x:c r="E417" s="15">
        <x:v>44173.62946875</x:v>
      </x:c>
      <x:c r="F417" t="s">
        <x:v>97</x:v>
      </x:c>
      <x:c r="G417" s="6">
        <x:v>262.305338657446</x:v>
      </x:c>
      <x:c r="H417" t="s">
        <x:v>98</x:v>
      </x:c>
      <x:c r="I417" s="6">
        <x:v>23.1738978298067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21.362</x:v>
      </x:c>
      <x:c r="S417" s="8">
        <x:v>6109.40876819087</x:v>
      </x:c>
      <x:c r="T417" s="12">
        <x:v>296138.863813099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2341976</x:v>
      </x:c>
      <x:c r="B418" s="1">
        <x:v>44180.6898095718</x:v>
      </x:c>
      <x:c r="C418" s="6">
        <x:v>20.8000998266667</x:v>
      </x:c>
      <x:c r="D418" s="14" t="s">
        <x:v>92</x:v>
      </x:c>
      <x:c r="E418" s="15">
        <x:v>44173.62946875</x:v>
      </x:c>
      <x:c r="F418" t="s">
        <x:v>97</x:v>
      </x:c>
      <x:c r="G418" s="6">
        <x:v>262.90156063832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21.328</x:v>
      </x:c>
      <x:c r="S418" s="8">
        <x:v>6113.42642925128</x:v>
      </x:c>
      <x:c r="T418" s="12">
        <x:v>296141.478888106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2341980</x:v>
      </x:c>
      <x:c r="B419" s="1">
        <x:v>44180.6898441319</x:v>
      </x:c>
      <x:c r="C419" s="6">
        <x:v>20.8499018266667</x:v>
      </x:c>
      <x:c r="D419" s="14" t="s">
        <x:v>92</x:v>
      </x:c>
      <x:c r="E419" s="15">
        <x:v>44173.62946875</x:v>
      </x:c>
      <x:c r="F419" t="s">
        <x:v>97</x:v>
      </x:c>
      <x:c r="G419" s="6">
        <x:v>263.178124913992</x:v>
      </x:c>
      <x:c r="H419" t="s">
        <x:v>98</x:v>
      </x:c>
      <x:c r="I419" s="6">
        <x:v>23.1678151982655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21.326</x:v>
      </x:c>
      <x:c r="S419" s="8">
        <x:v>6109.02976240981</x:v>
      </x:c>
      <x:c r="T419" s="12">
        <x:v>296141.680369578</x:v>
      </x:c>
      <x:c r="U419" s="12">
        <x:v>46.25</x:v>
      </x:c>
      <x:c r="V419" s="12">
        <x:v>2500</x:v>
      </x:c>
      <x:c r="W4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2020-12-15T23:43:30Z</dcterms:modified>
</cp:coreProperties>
</file>