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83c87423e56d44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<x:sst xmlns:x="http://schemas.openxmlformats.org/spreadsheetml/2006/main">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</x:sst>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3c87423e56d44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44180.7802271694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2341986</x:v>
      </x:c>
      <x:c r="B2" s="1">
        <x:v>44180.6967769329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288.076709695447</x:v>
      </x:c>
      <x:c r="H2" t="s">
        <x:v>98</x:v>
      </x:c>
      <x:c r="I2" s="6">
        <x:v>23.1009069779147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20.327</x:v>
      </x:c>
      <x:c r="S2" s="8">
        <x:v>8889.26326658662</x:v>
      </x:c>
      <x:c r="T2" s="12">
        <x:v>302401.678953985</x:v>
      </x:c>
      <x:c r="U2" s="12">
        <x:v>41.25</x:v>
      </x:c>
      <x:c r="V2" s="12">
        <x:v>2500</x:v>
      </x:c>
      <x:c r="W2" s="12">
        <x:f>NA()</x:f>
      </x:c>
    </x:row>
    <x:row r="3">
      <x:c r="A3">
        <x:v>2341990</x:v>
      </x:c>
      <x:c r="B3" s="1">
        <x:v>44180.6968114931</x:v>
      </x:c>
      <x:c r="C3" s="6">
        <x:v>0.0498009266666667</x:v>
      </x:c>
      <x:c r="D3" s="14" t="s">
        <x:v>92</x:v>
      </x:c>
      <x:c r="E3" s="15">
        <x:v>44173.6296384606</x:v>
      </x:c>
      <x:c r="F3" t="s">
        <x:v>97</x:v>
      </x:c>
      <x:c r="G3" s="6">
        <x:v>287.744436491748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20.334</x:v>
      </x:c>
      <x:c r="S3" s="8">
        <x:v>8888.9478667267</x:v>
      </x:c>
      <x:c r="T3" s="12">
        <x:v>302380.938769284</x:v>
      </x:c>
      <x:c r="U3" s="12">
        <x:v>41.25</x:v>
      </x:c>
      <x:c r="V3" s="12">
        <x:v>2500</x:v>
      </x:c>
      <x:c r="W3" s="12">
        <x:f>NA()</x:f>
      </x:c>
    </x:row>
    <x:row r="4">
      <x:c r="A4">
        <x:v>2341994</x:v>
      </x:c>
      <x:c r="B4" s="1">
        <x:v>44180.6968461458</x:v>
      </x:c>
      <x:c r="C4" s="6">
        <x:v>0.0996718116666667</x:v>
      </x:c>
      <x:c r="D4" s="14" t="s">
        <x:v>92</x:v>
      </x:c>
      <x:c r="E4" s="15">
        <x:v>44173.6296384606</x:v>
      </x:c>
      <x:c r="F4" t="s">
        <x:v>97</x:v>
      </x:c>
      <x:c r="G4" s="6">
        <x:v>287.433772594202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20.348</x:v>
      </x:c>
      <x:c r="S4" s="8">
        <x:v>8896.21920929805</x:v>
      </x:c>
      <x:c r="T4" s="12">
        <x:v>302373.559002284</x:v>
      </x:c>
      <x:c r="U4" s="12">
        <x:v>41.25</x:v>
      </x:c>
      <x:c r="V4" s="12">
        <x:v>2500</x:v>
      </x:c>
      <x:c r="W4" s="12">
        <x:f>NA()</x:f>
      </x:c>
    </x:row>
    <x:row r="5">
      <x:c r="A5">
        <x:v>2341998</x:v>
      </x:c>
      <x:c r="B5" s="1">
        <x:v>44180.6968812847</x:v>
      </x:c>
      <x:c r="C5" s="6">
        <x:v>0.150277221666667</x:v>
      </x:c>
      <x:c r="D5" s="14" t="s">
        <x:v>92</x:v>
      </x:c>
      <x:c r="E5" s="15">
        <x:v>44173.6296384606</x:v>
      </x:c>
      <x:c r="F5" t="s">
        <x:v>97</x:v>
      </x:c>
      <x:c r="G5" s="6">
        <x:v>287.38684014327</x:v>
      </x:c>
      <x:c r="H5" t="s">
        <x:v>98</x:v>
      </x:c>
      <x:c r="I5" s="6">
        <x:v>23.1374022056984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20.342</x:v>
      </x:c>
      <x:c r="S5" s="8">
        <x:v>8897.07191996544</x:v>
      </x:c>
      <x:c r="T5" s="12">
        <x:v>302381.821866674</x:v>
      </x:c>
      <x:c r="U5" s="12">
        <x:v>41.25</x:v>
      </x:c>
      <x:c r="V5" s="12">
        <x:v>2500</x:v>
      </x:c>
      <x:c r="W5" s="12">
        <x:f>NA()</x:f>
      </x:c>
    </x:row>
    <x:row r="6">
      <x:c r="A6">
        <x:v>2342002</x:v>
      </x:c>
      <x:c r="B6" s="1">
        <x:v>44180.6969158218</x:v>
      </x:c>
      <x:c r="C6" s="6">
        <x:v>0.200023598333333</x:v>
      </x:c>
      <x:c r="D6" s="14" t="s">
        <x:v>92</x:v>
      </x:c>
      <x:c r="E6" s="15">
        <x:v>44173.6296384606</x:v>
      </x:c>
      <x:c r="F6" t="s">
        <x:v>97</x:v>
      </x:c>
      <x:c r="G6" s="6">
        <x:v>287.770249323963</x:v>
      </x:c>
      <x:c r="H6" t="s">
        <x:v>98</x:v>
      </x:c>
      <x:c r="I6" s="6">
        <x:v>23.1191545422666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20.333</x:v>
      </x:c>
      <x:c r="S6" s="8">
        <x:v>8898.07098957081</x:v>
      </x:c>
      <x:c r="T6" s="12">
        <x:v>302367.069529918</x:v>
      </x:c>
      <x:c r="U6" s="12">
        <x:v>41.25</x:v>
      </x:c>
      <x:c r="V6" s="12">
        <x:v>2500</x:v>
      </x:c>
      <x:c r="W6" s="12">
        <x:f>NA()</x:f>
      </x:c>
    </x:row>
    <x:row r="7">
      <x:c r="A7">
        <x:v>2342006</x:v>
      </x:c>
      <x:c r="B7" s="1">
        <x:v>44180.6969504282</x:v>
      </x:c>
      <x:c r="C7" s="6">
        <x:v>0.249855381666667</x:v>
      </x:c>
      <x:c r="D7" s="14" t="s">
        <x:v>92</x:v>
      </x:c>
      <x:c r="E7" s="15">
        <x:v>44173.6296384606</x:v>
      </x:c>
      <x:c r="F7" t="s">
        <x:v>97</x:v>
      </x:c>
      <x:c r="G7" s="6">
        <x:v>287.773785231018</x:v>
      </x:c>
      <x:c r="H7" t="s">
        <x:v>98</x:v>
      </x:c>
      <x:c r="I7" s="6">
        <x:v>23.1374022056984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20.327</x:v>
      </x:c>
      <x:c r="S7" s="8">
        <x:v>8903.99538750309</x:v>
      </x:c>
      <x:c r="T7" s="12">
        <x:v>302372.786927039</x:v>
      </x:c>
      <x:c r="U7" s="12">
        <x:v>41.25</x:v>
      </x:c>
      <x:c r="V7" s="12">
        <x:v>2500</x:v>
      </x:c>
      <x:c r="W7" s="12">
        <x:f>NA()</x:f>
      </x:c>
    </x:row>
    <x:row r="8">
      <x:c r="A8">
        <x:v>2342010</x:v>
      </x:c>
      <x:c r="B8" s="1">
        <x:v>44180.6969849884</x:v>
      </x:c>
      <x:c r="C8" s="6">
        <x:v>0.299649315</x:v>
      </x:c>
      <x:c r="D8" s="14" t="s">
        <x:v>92</x:v>
      </x:c>
      <x:c r="E8" s="15">
        <x:v>44173.6296384606</x:v>
      </x:c>
      <x:c r="F8" t="s">
        <x:v>97</x:v>
      </x:c>
      <x:c r="G8" s="6">
        <x:v>287.638907914513</x:v>
      </x:c>
      <x:c r="H8" t="s">
        <x:v>98</x:v>
      </x:c>
      <x:c r="I8" s="6">
        <x:v>23.1069894883562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20.342</x:v>
      </x:c>
      <x:c r="S8" s="8">
        <x:v>8904.35390672574</x:v>
      </x:c>
      <x:c r="T8" s="12">
        <x:v>302377.830975609</x:v>
      </x:c>
      <x:c r="U8" s="12">
        <x:v>41.25</x:v>
      </x:c>
      <x:c r="V8" s="12">
        <x:v>2500</x:v>
      </x:c>
      <x:c r="W8" s="12">
        <x:f>NA()</x:f>
      </x:c>
    </x:row>
    <x:row r="9">
      <x:c r="A9">
        <x:v>2342014</x:v>
      </x:c>
      <x:c r="B9" s="1">
        <x:v>44180.6970201389</x:v>
      </x:c>
      <x:c r="C9" s="6">
        <x:v>0.350260565</x:v>
      </x:c>
      <x:c r="D9" s="14" t="s">
        <x:v>92</x:v>
      </x:c>
      <x:c r="E9" s="15">
        <x:v>44173.6296384606</x:v>
      </x:c>
      <x:c r="F9" t="s">
        <x:v>97</x:v>
      </x:c>
      <x:c r="G9" s="6">
        <x:v>286.840670212531</x:v>
      </x:c>
      <x:c r="H9" t="s">
        <x:v>98</x:v>
      </x:c>
      <x:c r="I9" s="6">
        <x:v>23.1069894883562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20.373</x:v>
      </x:c>
      <x:c r="S9" s="8">
        <x:v>8903.45048121291</x:v>
      </x:c>
      <x:c r="T9" s="12">
        <x:v>302371.590507995</x:v>
      </x:c>
      <x:c r="U9" s="12">
        <x:v>41.25</x:v>
      </x:c>
      <x:c r="V9" s="12">
        <x:v>2500</x:v>
      </x:c>
      <x:c r="W9" s="12">
        <x:f>NA()</x:f>
      </x:c>
    </x:row>
    <x:row r="10">
      <x:c r="A10">
        <x:v>2342018</x:v>
      </x:c>
      <x:c r="B10" s="1">
        <x:v>44180.6970547106</x:v>
      </x:c>
      <x:c r="C10" s="6">
        <x:v>0.399990911666667</x:v>
      </x:c>
      <x:c r="D10" s="14" t="s">
        <x:v>92</x:v>
      </x:c>
      <x:c r="E10" s="15">
        <x:v>44173.6296384606</x:v>
      </x:c>
      <x:c r="F10" t="s">
        <x:v>97</x:v>
      </x:c>
      <x:c r="G10" s="6">
        <x:v>287.614261922301</x:v>
      </x:c>
      <x:c r="H10" t="s">
        <x:v>98</x:v>
      </x:c>
      <x:c r="I10" s="6">
        <x:v>23.1130720098072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20.341</x:v>
      </x:c>
      <x:c r="S10" s="8">
        <x:v>8911.13587740241</x:v>
      </x:c>
      <x:c r="T10" s="12">
        <x:v>302369.833249948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2342022</x:v>
      </x:c>
      <x:c r="B11" s="1">
        <x:v>44180.6970892708</x:v>
      </x:c>
      <x:c r="C11" s="6">
        <x:v>0.449786146666667</x:v>
      </x:c>
      <x:c r="D11" s="14" t="s">
        <x:v>92</x:v>
      </x:c>
      <x:c r="E11" s="15">
        <x:v>44173.6296384606</x:v>
      </x:c>
      <x:c r="F11" t="s">
        <x:v>97</x:v>
      </x:c>
      <x:c r="G11" s="6">
        <x:v>288.260072554121</x:v>
      </x:c>
      <x:c r="H11" t="s">
        <x:v>98</x:v>
      </x:c>
      <x:c r="I11" s="6">
        <x:v>23.1130720098072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20.316</x:v>
      </x:c>
      <x:c r="S11" s="8">
        <x:v>8913.60736283019</x:v>
      </x:c>
      <x:c r="T11" s="12">
        <x:v>302385.649646994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2342026</x:v>
      </x:c>
      <x:c r="B12" s="1">
        <x:v>44180.6971238773</x:v>
      </x:c>
      <x:c r="C12" s="6">
        <x:v>0.499625718333333</x:v>
      </x:c>
      <x:c r="D12" s="14" t="s">
        <x:v>92</x:v>
      </x:c>
      <x:c r="E12" s="15">
        <x:v>44173.6296384606</x:v>
      </x:c>
      <x:c r="F12" t="s">
        <x:v>97</x:v>
      </x:c>
      <x:c r="G12" s="6">
        <x:v>287.589622789782</x:v>
      </x:c>
      <x:c r="H12" t="s">
        <x:v>98</x:v>
      </x:c>
      <x:c r="I12" s="6">
        <x:v>23.1191545422666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20.34</x:v>
      </x:c>
      <x:c r="S12" s="8">
        <x:v>8917.52619935322</x:v>
      </x:c>
      <x:c r="T12" s="12">
        <x:v>302389.756400206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2342030</x:v>
      </x:c>
      <x:c r="B13" s="1">
        <x:v>44180.6971590625</x:v>
      </x:c>
      <x:c r="C13" s="6">
        <x:v>0.55027804</x:v>
      </x:c>
      <x:c r="D13" s="14" t="s">
        <x:v>92</x:v>
      </x:c>
      <x:c r="E13" s="15">
        <x:v>44173.6296384606</x:v>
      </x:c>
      <x:c r="F13" t="s">
        <x:v>97</x:v>
      </x:c>
      <x:c r="G13" s="6">
        <x:v>286.867479332846</x:v>
      </x:c>
      <x:c r="H13" t="s">
        <x:v>98</x:v>
      </x:c>
      <x:c r="I13" s="6">
        <x:v>23.1130720098072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20.37</x:v>
      </x:c>
      <x:c r="S13" s="8">
        <x:v>8919.01212186911</x:v>
      </x:c>
      <x:c r="T13" s="12">
        <x:v>302388.161710143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2342034</x:v>
      </x:c>
      <x:c r="B14" s="1">
        <x:v>44180.6971936343</x:v>
      </x:c>
      <x:c r="C14" s="6">
        <x:v>0.600072975</x:v>
      </x:c>
      <x:c r="D14" s="14" t="s">
        <x:v>92</x:v>
      </x:c>
      <x:c r="E14" s="15">
        <x:v>44173.6296384606</x:v>
      </x:c>
      <x:c r="F14" t="s">
        <x:v>97</x:v>
      </x:c>
      <x:c r="G14" s="6">
        <x:v>287.900538120547</x:v>
      </x:c>
      <x:c r="H14" t="s">
        <x:v>98</x:v>
      </x:c>
      <x:c r="I14" s="6">
        <x:v>23.1252370857351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20.326</x:v>
      </x:c>
      <x:c r="S14" s="8">
        <x:v>8921.65153064309</x:v>
      </x:c>
      <x:c r="T14" s="12">
        <x:v>302378.213330591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2342038</x:v>
      </x:c>
      <x:c r="B15" s="1">
        <x:v>44180.697228206</x:v>
      </x:c>
      <x:c r="C15" s="6">
        <x:v>0.64983063</x:v>
      </x:c>
      <x:c r="D15" s="14" t="s">
        <x:v>92</x:v>
      </x:c>
      <x:c r="E15" s="15">
        <x:v>44173.6296384606</x:v>
      </x:c>
      <x:c r="F15" t="s">
        <x:v>97</x:v>
      </x:c>
      <x:c r="G15" s="6">
        <x:v>287.173947708942</x:v>
      </x:c>
      <x:c r="H15" t="s">
        <x:v>98</x:v>
      </x:c>
      <x:c r="I15" s="6">
        <x:v>23.1009069779147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20.362</x:v>
      </x:c>
      <x:c r="S15" s="8">
        <x:v>8917.07721446112</x:v>
      </x:c>
      <x:c r="T15" s="12">
        <x:v>302389.596937539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2342042</x:v>
      </x:c>
      <x:c r="B16" s="1">
        <x:v>44180.6972627662</x:v>
      </x:c>
      <x:c r="C16" s="6">
        <x:v>0.699631713333333</x:v>
      </x:c>
      <x:c r="D16" s="14" t="s">
        <x:v>92</x:v>
      </x:c>
      <x:c r="E16" s="15">
        <x:v>44173.6296384606</x:v>
      </x:c>
      <x:c r="F16" t="s">
        <x:v>97</x:v>
      </x:c>
      <x:c r="G16" s="6">
        <x:v>287.226553750607</x:v>
      </x:c>
      <x:c r="H16" t="s">
        <x:v>98</x:v>
      </x:c>
      <x:c r="I16" s="6">
        <x:v>23.1069894883562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20.358</x:v>
      </x:c>
      <x:c r="S16" s="8">
        <x:v>8920.41390695038</x:v>
      </x:c>
      <x:c r="T16" s="12">
        <x:v>302401.149985615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2342046</x:v>
      </x:c>
      <x:c r="B17" s="1">
        <x:v>44180.6972979167</x:v>
      </x:c>
      <x:c r="C17" s="6">
        <x:v>0.750237211666667</x:v>
      </x:c>
      <x:c r="D17" s="14" t="s">
        <x:v>92</x:v>
      </x:c>
      <x:c r="E17" s="15">
        <x:v>44173.6296384606</x:v>
      </x:c>
      <x:c r="F17" t="s">
        <x:v>97</x:v>
      </x:c>
      <x:c r="G17" s="6">
        <x:v>287.539200256084</x:v>
      </x:c>
      <x:c r="H17" t="s">
        <x:v>98</x:v>
      </x:c>
      <x:c r="I17" s="6">
        <x:v>23.1252370857351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20.34</x:v>
      </x:c>
      <x:c r="S17" s="8">
        <x:v>8925.05865268145</x:v>
      </x:c>
      <x:c r="T17" s="12">
        <x:v>302389.259707467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2342050</x:v>
      </x:c>
      <x:c r="B18" s="1">
        <x:v>44180.6973324884</x:v>
      </x:c>
      <x:c r="C18" s="6">
        <x:v>0.800022413333333</x:v>
      </x:c>
      <x:c r="D18" s="14" t="s">
        <x:v>92</x:v>
      </x:c>
      <x:c r="E18" s="15">
        <x:v>44173.6296384606</x:v>
      </x:c>
      <x:c r="F18" t="s">
        <x:v>97</x:v>
      </x:c>
      <x:c r="G18" s="6">
        <x:v>287.074359588751</x:v>
      </x:c>
      <x:c r="H18" t="s">
        <x:v>98</x:v>
      </x:c>
      <x:c r="I18" s="6">
        <x:v>23.1191545422666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20.36</x:v>
      </x:c>
      <x:c r="S18" s="8">
        <x:v>8929.64324969572</x:v>
      </x:c>
      <x:c r="T18" s="12">
        <x:v>302365.262223617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2342054</x:v>
      </x:c>
      <x:c r="B19" s="1">
        <x:v>44180.6973670949</x:v>
      </x:c>
      <x:c r="C19" s="6">
        <x:v>0.849869466666667</x:v>
      </x:c>
      <x:c r="D19" s="14" t="s">
        <x:v>92</x:v>
      </x:c>
      <x:c r="E19" s="15">
        <x:v>44173.6296384606</x:v>
      </x:c>
      <x:c r="F19" t="s">
        <x:v>97</x:v>
      </x:c>
      <x:c r="G19" s="6">
        <x:v>287.455030994011</x:v>
      </x:c>
      <x:c r="H19" t="s">
        <x:v>98</x:v>
      </x:c>
      <x:c r="I19" s="6">
        <x:v>23.088741990056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20.355</x:v>
      </x:c>
      <x:c r="S19" s="8">
        <x:v>8930.62511043702</x:v>
      </x:c>
      <x:c r="T19" s="12">
        <x:v>302383.691098876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2342058</x:v>
      </x:c>
      <x:c r="B20" s="1">
        <x:v>44180.6974016204</x:v>
      </x:c>
      <x:c r="C20" s="6">
        <x:v>0.899598475</x:v>
      </x:c>
      <x:c r="D20" s="14" t="s">
        <x:v>92</x:v>
      </x:c>
      <x:c r="E20" s="15">
        <x:v>44173.6296384606</x:v>
      </x:c>
      <x:c r="F20" t="s">
        <x:v>97</x:v>
      </x:c>
      <x:c r="G20" s="6">
        <x:v>287.20306265958</x:v>
      </x:c>
      <x:c r="H20" t="s">
        <x:v>98</x:v>
      </x:c>
      <x:c r="I20" s="6">
        <x:v>23.1191545422666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20.355</x:v>
      </x:c>
      <x:c r="S20" s="8">
        <x:v>8934.61013809939</x:v>
      </x:c>
      <x:c r="T20" s="12">
        <x:v>302382.235140561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2342062</x:v>
      </x:c>
      <x:c r="B21" s="1">
        <x:v>44180.6974368056</x:v>
      </x:c>
      <x:c r="C21" s="6">
        <x:v>0.950260185</x:v>
      </x:c>
      <x:c r="D21" s="14" t="s">
        <x:v>92</x:v>
      </x:c>
      <x:c r="E21" s="15">
        <x:v>44173.6296384606</x:v>
      </x:c>
      <x:c r="F21" t="s">
        <x:v>97</x:v>
      </x:c>
      <x:c r="G21" s="6">
        <x:v>286.761398128077</x:v>
      </x:c>
      <x:c r="H21" t="s">
        <x:v>98</x:v>
      </x:c>
      <x:c r="I21" s="6">
        <x:v>23.0948244784813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20.38</x:v>
      </x:c>
      <x:c r="S21" s="8">
        <x:v>8935.9398639494</x:v>
      </x:c>
      <x:c r="T21" s="12">
        <x:v>302368.907910369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2342066</x:v>
      </x:c>
      <x:c r="B22" s="1">
        <x:v>44180.6974713773</x:v>
      </x:c>
      <x:c r="C22" s="6">
        <x:v>1.000000665</x:v>
      </x:c>
      <x:c r="D22" s="14" t="s">
        <x:v>92</x:v>
      </x:c>
      <x:c r="E22" s="15">
        <x:v>44173.6296384606</x:v>
      </x:c>
      <x:c r="F22" t="s">
        <x:v>97</x:v>
      </x:c>
      <x:c r="G22" s="6">
        <x:v>286.916692224798</x:v>
      </x:c>
      <x:c r="H22" t="s">
        <x:v>98</x:v>
      </x:c>
      <x:c r="I22" s="6">
        <x:v>23.1009069779147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20.372</x:v>
      </x:c>
      <x:c r="S22" s="8">
        <x:v>8926.16456154581</x:v>
      </x:c>
      <x:c r="T22" s="12">
        <x:v>302379.720737623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2342070</x:v>
      </x:c>
      <x:c r="B23" s="1">
        <x:v>44180.6975059838</x:v>
      </x:c>
      <x:c r="C23" s="6">
        <x:v>1.049845295</x:v>
      </x:c>
      <x:c r="D23" s="14" t="s">
        <x:v>92</x:v>
      </x:c>
      <x:c r="E23" s="15">
        <x:v>44173.6296384606</x:v>
      </x:c>
      <x:c r="F23" t="s">
        <x:v>97</x:v>
      </x:c>
      <x:c r="G23" s="6">
        <x:v>287.177316038339</x:v>
      </x:c>
      <x:c r="H23" t="s">
        <x:v>98</x:v>
      </x:c>
      <x:c r="I23" s="6">
        <x:v>23.1191545422666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20.356</x:v>
      </x:c>
      <x:c r="S23" s="8">
        <x:v>8936.34873271427</x:v>
      </x:c>
      <x:c r="T23" s="12">
        <x:v>302381.19174765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2342074</x:v>
      </x:c>
      <x:c r="B24" s="1">
        <x:v>44180.697541088</x:v>
      </x:c>
      <x:c r="C24" s="6">
        <x:v>1.10041403</x:v>
      </x:c>
      <x:c r="D24" s="14" t="s">
        <x:v>92</x:v>
      </x:c>
      <x:c r="E24" s="15">
        <x:v>44173.6296384606</x:v>
      </x:c>
      <x:c r="F24" t="s">
        <x:v>97</x:v>
      </x:c>
      <x:c r="G24" s="6">
        <x:v>287.637764582406</x:v>
      </x:c>
      <x:c r="H24" t="s">
        <x:v>98</x:v>
      </x:c>
      <x:c r="I24" s="6">
        <x:v>23.1009069779147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20.344</x:v>
      </x:c>
      <x:c r="S24" s="8">
        <x:v>8936.8797497786</x:v>
      </x:c>
      <x:c r="T24" s="12">
        <x:v>302376.632475629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2342078</x:v>
      </x:c>
      <x:c r="B25" s="1">
        <x:v>44180.6975756944</x:v>
      </x:c>
      <x:c r="C25" s="6">
        <x:v>1.150223955</x:v>
      </x:c>
      <x:c r="D25" s="14" t="s">
        <x:v>92</x:v>
      </x:c>
      <x:c r="E25" s="15">
        <x:v>44173.6296384606</x:v>
      </x:c>
      <x:c r="F25" t="s">
        <x:v>97</x:v>
      </x:c>
      <x:c r="G25" s="6">
        <x:v>287.691659658899</x:v>
      </x:c>
      <x:c r="H25" t="s">
        <x:v>98</x:v>
      </x:c>
      <x:c r="I25" s="6">
        <x:v>23.1130720098072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20.338</x:v>
      </x:c>
      <x:c r="S25" s="8">
        <x:v>8943.12374648727</x:v>
      </x:c>
      <x:c r="T25" s="12">
        <x:v>302371.524075596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2342082</x:v>
      </x:c>
      <x:c r="B26" s="1">
        <x:v>44180.6976102662</x:v>
      </x:c>
      <x:c r="C26" s="6">
        <x:v>1.200015755</x:v>
      </x:c>
      <x:c r="D26" s="14" t="s">
        <x:v>92</x:v>
      </x:c>
      <x:c r="E26" s="15">
        <x:v>44173.6296384606</x:v>
      </x:c>
      <x:c r="F26" t="s">
        <x:v>97</x:v>
      </x:c>
      <x:c r="G26" s="6">
        <x:v>287.56267849108</x:v>
      </x:c>
      <x:c r="H26" t="s">
        <x:v>98</x:v>
      </x:c>
      <x:c r="I26" s="6">
        <x:v>23.1130720098072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20.343</x:v>
      </x:c>
      <x:c r="S26" s="8">
        <x:v>8945.97875049885</x:v>
      </x:c>
      <x:c r="T26" s="12">
        <x:v>302377.641747566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2342086</x:v>
      </x:c>
      <x:c r="B27" s="1">
        <x:v>44180.6976448727</x:v>
      </x:c>
      <x:c r="C27" s="6">
        <x:v>1.24982442833333</x:v>
      </x:c>
      <x:c r="D27" s="14" t="s">
        <x:v>92</x:v>
      </x:c>
      <x:c r="E27" s="15">
        <x:v>44173.6296384606</x:v>
      </x:c>
      <x:c r="F27" t="s">
        <x:v>97</x:v>
      </x:c>
      <x:c r="G27" s="6">
        <x:v>287.461847545864</x:v>
      </x:c>
      <x:c r="H27" t="s">
        <x:v>98</x:v>
      </x:c>
      <x:c r="I27" s="6">
        <x:v>23.1252370857351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20.343</x:v>
      </x:c>
      <x:c r="S27" s="8">
        <x:v>8943.78465510506</x:v>
      </x:c>
      <x:c r="T27" s="12">
        <x:v>302374.869462703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2342090</x:v>
      </x:c>
      <x:c r="B28" s="1">
        <x:v>44180.6976799769</x:v>
      </x:c>
      <x:c r="C28" s="6">
        <x:v>1.300415495</x:v>
      </x:c>
      <x:c r="D28" s="14" t="s">
        <x:v>92</x:v>
      </x:c>
      <x:c r="E28" s="15">
        <x:v>44173.6296384606</x:v>
      </x:c>
      <x:c r="F28" t="s">
        <x:v>97</x:v>
      </x:c>
      <x:c r="G28" s="6">
        <x:v>287.588468701029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20.342</x:v>
      </x:c>
      <x:c r="S28" s="8">
        <x:v>8953.1655379983</x:v>
      </x:c>
      <x:c r="T28" s="12">
        <x:v>302381.757676752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2342094</x:v>
      </x:c>
      <x:c r="B29" s="1">
        <x:v>44180.6977145486</x:v>
      </x:c>
      <x:c r="C29" s="6">
        <x:v>1.35019922166667</x:v>
      </x:c>
      <x:c r="D29" s="14" t="s">
        <x:v>92</x:v>
      </x:c>
      <x:c r="E29" s="15">
        <x:v>44173.6296384606</x:v>
      </x:c>
      <x:c r="F29" t="s">
        <x:v>97</x:v>
      </x:c>
      <x:c r="G29" s="6">
        <x:v>288.417761536842</x:v>
      </x:c>
      <x:c r="H29" t="s">
        <x:v>98</x:v>
      </x:c>
      <x:c r="I29" s="6">
        <x:v>23.1252370857351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20.306</x:v>
      </x:c>
      <x:c r="S29" s="8">
        <x:v>8944.79686671438</x:v>
      </x:c>
      <x:c r="T29" s="12">
        <x:v>302372.415158489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2342098</x:v>
      </x:c>
      <x:c r="B30" s="1">
        <x:v>44180.6977491551</x:v>
      </x:c>
      <x:c r="C30" s="6">
        <x:v>1.40002091666667</x:v>
      </x:c>
      <x:c r="D30" s="14" t="s">
        <x:v>92</x:v>
      </x:c>
      <x:c r="E30" s="15">
        <x:v>44173.6296384606</x:v>
      </x:c>
      <x:c r="F30" t="s">
        <x:v>97</x:v>
      </x:c>
      <x:c r="G30" s="6">
        <x:v>287.691659658899</x:v>
      </x:c>
      <x:c r="H30" t="s">
        <x:v>98</x:v>
      </x:c>
      <x:c r="I30" s="6">
        <x:v>23.1130720098072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20.338</x:v>
      </x:c>
      <x:c r="S30" s="8">
        <x:v>8950.18079291293</x:v>
      </x:c>
      <x:c r="T30" s="12">
        <x:v>302368.085251076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2342102</x:v>
      </x:c>
      <x:c r="B31" s="1">
        <x:v>44180.6977836458</x:v>
      </x:c>
      <x:c r="C31" s="6">
        <x:v>1.44970199666667</x:v>
      </x:c>
      <x:c r="D31" s="14" t="s">
        <x:v>92</x:v>
      </x:c>
      <x:c r="E31" s="15">
        <x:v>44173.6296384606</x:v>
      </x:c>
      <x:c r="F31" t="s">
        <x:v>97</x:v>
      </x:c>
      <x:c r="G31" s="6">
        <x:v>287.821884034378</x:v>
      </x:c>
      <x:c r="H31" t="s">
        <x:v>98</x:v>
      </x:c>
      <x:c r="I31" s="6">
        <x:v>23.1191545422666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20.331</x:v>
      </x:c>
      <x:c r="S31" s="8">
        <x:v>8958.96949470091</x:v>
      </x:c>
      <x:c r="T31" s="12">
        <x:v>302373.370865875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2342106</x:v>
      </x:c>
      <x:c r="B32" s="1">
        <x:v>44180.6978187847</x:v>
      </x:c>
      <x:c r="C32" s="6">
        <x:v>1.500283145</x:v>
      </x:c>
      <x:c r="D32" s="14" t="s">
        <x:v>92</x:v>
      </x:c>
      <x:c r="E32" s="15">
        <x:v>44173.6296384606</x:v>
      </x:c>
      <x:c r="F32" t="s">
        <x:v>97</x:v>
      </x:c>
      <x:c r="G32" s="6">
        <x:v>287.274710691502</x:v>
      </x:c>
      <x:c r="H32" t="s">
        <x:v>98</x:v>
      </x:c>
      <x:c r="I32" s="6">
        <x:v>23.088741990056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20.362</x:v>
      </x:c>
      <x:c r="S32" s="8">
        <x:v>8951.35805298934</x:v>
      </x:c>
      <x:c r="T32" s="12">
        <x:v>302371.904399593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2342110</x:v>
      </x:c>
      <x:c r="B33" s="1">
        <x:v>44180.6978533912</x:v>
      </x:c>
      <x:c r="C33" s="6">
        <x:v>1.55010558666667</x:v>
      </x:c>
      <x:c r="D33" s="14" t="s">
        <x:v>92</x:v>
      </x:c>
      <x:c r="E33" s="15">
        <x:v>44173.6296384606</x:v>
      </x:c>
      <x:c r="F33" t="s">
        <x:v>97</x:v>
      </x:c>
      <x:c r="G33" s="6">
        <x:v>287.791441289856</x:v>
      </x:c>
      <x:c r="H33" t="s">
        <x:v>98</x:v>
      </x:c>
      <x:c r="I33" s="6">
        <x:v>23.0948244784813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20.34</x:v>
      </x:c>
      <x:c r="S33" s="8">
        <x:v>8951.71331033022</x:v>
      </x:c>
      <x:c r="T33" s="12">
        <x:v>302378.21415199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2342114</x:v>
      </x:c>
      <x:c r="B34" s="1">
        <x:v>44180.697887963</x:v>
      </x:c>
      <x:c r="C34" s="6">
        <x:v>1.59989525166667</x:v>
      </x:c>
      <x:c r="D34" s="14" t="s">
        <x:v>92</x:v>
      </x:c>
      <x:c r="E34" s="15">
        <x:v>44173.6296384606</x:v>
      </x:c>
      <x:c r="F34" t="s">
        <x:v>97</x:v>
      </x:c>
      <x:c r="G34" s="6">
        <x:v>287.870038727527</x:v>
      </x:c>
      <x:c r="H34" t="s">
        <x:v>98</x:v>
      </x:c>
      <x:c r="I34" s="6">
        <x:v>23.1009069779147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20.335</x:v>
      </x:c>
      <x:c r="S34" s="8">
        <x:v>8955.78226394914</x:v>
      </x:c>
      <x:c r="T34" s="12">
        <x:v>302389.053678673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2342118</x:v>
      </x:c>
      <x:c r="B35" s="1">
        <x:v>44180.6979224884</x:v>
      </x:c>
      <x:c r="C35" s="6">
        <x:v>1.64964037666667</x:v>
      </x:c>
      <x:c r="D35" s="14" t="s">
        <x:v>92</x:v>
      </x:c>
      <x:c r="E35" s="15">
        <x:v>44173.6296384606</x:v>
      </x:c>
      <x:c r="F35" t="s">
        <x:v>97</x:v>
      </x:c>
      <x:c r="G35" s="6">
        <x:v>286.787090685312</x:v>
      </x:c>
      <x:c r="H35" t="s">
        <x:v>98</x:v>
      </x:c>
      <x:c r="I35" s="6">
        <x:v>23.0948244784813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20.379</x:v>
      </x:c>
      <x:c r="S35" s="8">
        <x:v>8961.86320876101</x:v>
      </x:c>
      <x:c r="T35" s="12">
        <x:v>302388.400478157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2342122</x:v>
      </x:c>
      <x:c r="B36" s="1">
        <x:v>44180.6979577199</x:v>
      </x:c>
      <x:c r="C36" s="6">
        <x:v>1.70037851166667</x:v>
      </x:c>
      <x:c r="D36" s="14" t="s">
        <x:v>92</x:v>
      </x:c>
      <x:c r="E36" s="15">
        <x:v>44173.6296384606</x:v>
      </x:c>
      <x:c r="F36" t="s">
        <x:v>97</x:v>
      </x:c>
      <x:c r="G36" s="6">
        <x:v>287.81955519776</x:v>
      </x:c>
      <x:c r="H36" t="s">
        <x:v>98</x:v>
      </x:c>
      <x:c r="I36" s="6">
        <x:v>23.1069894883562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20.335</x:v>
      </x:c>
      <x:c r="S36" s="8">
        <x:v>8963.92879932065</x:v>
      </x:c>
      <x:c r="T36" s="12">
        <x:v>302389.651564876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2342126</x:v>
      </x:c>
      <x:c r="B37" s="1">
        <x:v>44180.6979922801</x:v>
      </x:c>
      <x:c r="C37" s="6">
        <x:v>1.750114755</x:v>
      </x:c>
      <x:c r="D37" s="14" t="s">
        <x:v>92</x:v>
      </x:c>
      <x:c r="E37" s="15">
        <x:v>44173.6296384606</x:v>
      </x:c>
      <x:c r="F37" t="s">
        <x:v>97</x:v>
      </x:c>
      <x:c r="G37" s="6">
        <x:v>287.459547754811</x:v>
      </x:c>
      <x:c r="H37" t="s">
        <x:v>98</x:v>
      </x:c>
      <x:c r="I37" s="6">
        <x:v>23.1130720098072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20.347</x:v>
      </x:c>
      <x:c r="S37" s="8">
        <x:v>8959.03509116892</x:v>
      </x:c>
      <x:c r="T37" s="12">
        <x:v>302379.287330747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2342130</x:v>
      </x:c>
      <x:c r="B38" s="1">
        <x:v>44180.6980268171</x:v>
      </x:c>
      <x:c r="C38" s="6">
        <x:v>1.799880715</x:v>
      </x:c>
      <x:c r="D38" s="14" t="s">
        <x:v>92</x:v>
      </x:c>
      <x:c r="E38" s="15">
        <x:v>44173.6296384606</x:v>
      </x:c>
      <x:c r="F38" t="s">
        <x:v>97</x:v>
      </x:c>
      <x:c r="G38" s="6">
        <x:v>288.204807029618</x:v>
      </x:c>
      <x:c r="H38" t="s">
        <x:v>98</x:v>
      </x:c>
      <x:c r="I38" s="6">
        <x:v>23.0948244784813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20.324</x:v>
      </x:c>
      <x:c r="S38" s="8">
        <x:v>8961.20586739521</x:v>
      </x:c>
      <x:c r="T38" s="12">
        <x:v>302393.232024578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2342134</x:v>
      </x:c>
      <x:c r="B39" s="1">
        <x:v>44180.6980614236</x:v>
      </x:c>
      <x:c r="C39" s="6">
        <x:v>1.84970905</x:v>
      </x:c>
      <x:c r="D39" s="14" t="s">
        <x:v>92</x:v>
      </x:c>
      <x:c r="E39" s="15">
        <x:v>44173.6296384606</x:v>
      </x:c>
      <x:c r="F39" t="s">
        <x:v>97</x:v>
      </x:c>
      <x:c r="G39" s="6">
        <x:v>287.813854133996</x:v>
      </x:c>
      <x:c r="H39" t="s">
        <x:v>98</x:v>
      </x:c>
      <x:c r="I39" s="6">
        <x:v>23.0765770462322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20.345</x:v>
      </x:c>
      <x:c r="S39" s="8">
        <x:v>8959.92826456471</x:v>
      </x:c>
      <x:c r="T39" s="12">
        <x:v>302395.218662615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2342138</x:v>
      </x:c>
      <x:c r="B40" s="1">
        <x:v>44180.6980966088</x:v>
      </x:c>
      <x:c r="C40" s="6">
        <x:v>1.900332145</x:v>
      </x:c>
      <x:c r="D40" s="14" t="s">
        <x:v>92</x:v>
      </x:c>
      <x:c r="E40" s="15">
        <x:v>44173.6296384606</x:v>
      </x:c>
      <x:c r="F40" t="s">
        <x:v>97</x:v>
      </x:c>
      <x:c r="G40" s="6">
        <x:v>287.81725402398</x:v>
      </x:c>
      <x:c r="H40" t="s">
        <x:v>98</x:v>
      </x:c>
      <x:c r="I40" s="6">
        <x:v>23.0948244784813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20.339</x:v>
      </x:c>
      <x:c r="S40" s="8">
        <x:v>8963.46494711252</x:v>
      </x:c>
      <x:c r="T40" s="12">
        <x:v>302388.261639613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2342142</x:v>
      </x:c>
      <x:c r="B41" s="1">
        <x:v>44180.698131169</x:v>
      </x:c>
      <x:c r="C41" s="6">
        <x:v>1.95012574833333</x:v>
      </x:c>
      <x:c r="D41" s="14" t="s">
        <x:v>92</x:v>
      </x:c>
      <x:c r="E41" s="15">
        <x:v>44173.6296384606</x:v>
      </x:c>
      <x:c r="F41" t="s">
        <x:v>97</x:v>
      </x:c>
      <x:c r="G41" s="6">
        <x:v>287.457275570418</x:v>
      </x:c>
      <x:c r="H41" t="s">
        <x:v>98</x:v>
      </x:c>
      <x:c r="I41" s="6">
        <x:v>23.1009069779147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20.351</x:v>
      </x:c>
      <x:c r="S41" s="8">
        <x:v>8963.23662027704</x:v>
      </x:c>
      <x:c r="T41" s="12">
        <x:v>302383.950143134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2342146</x:v>
      </x:c>
      <x:c r="B42" s="1">
        <x:v>44180.6981658218</x:v>
      </x:c>
      <x:c r="C42" s="6">
        <x:v>1.99999197166667</x:v>
      </x:c>
      <x:c r="D42" s="14" t="s">
        <x:v>92</x:v>
      </x:c>
      <x:c r="E42" s="15">
        <x:v>44173.6296384606</x:v>
      </x:c>
      <x:c r="F42" t="s">
        <x:v>97</x:v>
      </x:c>
      <x:c r="G42" s="6">
        <x:v>287.794898828976</x:v>
      </x:c>
      <x:c r="H42" t="s">
        <x:v>98</x:v>
      </x:c>
      <x:c r="I42" s="6">
        <x:v>23.1130720098072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20.334</x:v>
      </x:c>
      <x:c r="S42" s="8">
        <x:v>8968.36221020702</x:v>
      </x:c>
      <x:c r="T42" s="12">
        <x:v>302381.781599977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2342150</x:v>
      </x:c>
      <x:c r="B43" s="1">
        <x:v>44180.6982003472</x:v>
      </x:c>
      <x:c r="C43" s="6">
        <x:v>2.04976581833333</x:v>
      </x:c>
      <x:c r="D43" s="14" t="s">
        <x:v>92</x:v>
      </x:c>
      <x:c r="E43" s="15">
        <x:v>44173.6296384606</x:v>
      </x:c>
      <x:c r="F43" t="s">
        <x:v>97</x:v>
      </x:c>
      <x:c r="G43" s="6">
        <x:v>287.636628159233</x:v>
      </x:c>
      <x:c r="H43" t="s">
        <x:v>98</x:v>
      </x:c>
      <x:c r="I43" s="6">
        <x:v>23.0948244784813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20.346</x:v>
      </x:c>
      <x:c r="S43" s="8">
        <x:v>8967.86142060302</x:v>
      </x:c>
      <x:c r="T43" s="12">
        <x:v>302386.600592503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2342154</x:v>
      </x:c>
      <x:c r="B44" s="1">
        <x:v>44180.6982355324</x:v>
      </x:c>
      <x:c r="C44" s="6">
        <x:v>2.100413325</x:v>
      </x:c>
      <x:c r="D44" s="14" t="s">
        <x:v>92</x:v>
      </x:c>
      <x:c r="E44" s="15">
        <x:v>44173.6296384606</x:v>
      </x:c>
      <x:c r="F44" t="s">
        <x:v>97</x:v>
      </x:c>
      <x:c r="G44" s="6">
        <x:v>287.796065171344</x:v>
      </x:c>
      <x:c r="H44" t="s">
        <x:v>98</x:v>
      </x:c>
      <x:c r="I44" s="6">
        <x:v>23.1191545422666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20.332</x:v>
      </x:c>
      <x:c r="S44" s="8">
        <x:v>8963.36582174701</x:v>
      </x:c>
      <x:c r="T44" s="12">
        <x:v>302403.294234373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2342158</x:v>
      </x:c>
      <x:c r="B45" s="1">
        <x:v>44180.6982701042</x:v>
      </x:c>
      <x:c r="C45" s="6">
        <x:v>2.150198855</x:v>
      </x:c>
      <x:c r="D45" s="14" t="s">
        <x:v>92</x:v>
      </x:c>
      <x:c r="E45" s="15">
        <x:v>44173.6296384606</x:v>
      </x:c>
      <x:c r="F45" t="s">
        <x:v>97</x:v>
      </x:c>
      <x:c r="G45" s="6">
        <x:v>288.02502384526</x:v>
      </x:c>
      <x:c r="H45" t="s">
        <x:v>98</x:v>
      </x:c>
      <x:c r="I45" s="6">
        <x:v>23.1009069779147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20.329</x:v>
      </x:c>
      <x:c r="S45" s="8">
        <x:v>8973.93339449652</x:v>
      </x:c>
      <x:c r="T45" s="12">
        <x:v>302394.733039219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2342162</x:v>
      </x:c>
      <x:c r="B46" s="1">
        <x:v>44180.6983046644</x:v>
      </x:c>
      <x:c r="C46" s="6">
        <x:v>2.19996377</x:v>
      </x:c>
      <x:c r="D46" s="14" t="s">
        <x:v>92</x:v>
      </x:c>
      <x:c r="E46" s="15">
        <x:v>44173.6296384606</x:v>
      </x:c>
      <x:c r="F46" t="s">
        <x:v>97</x:v>
      </x:c>
      <x:c r="G46" s="6">
        <x:v>287.251182884587</x:v>
      </x:c>
      <x:c r="H46" t="s">
        <x:v>98</x:v>
      </x:c>
      <x:c r="I46" s="6">
        <x:v>23.1009069779147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20.359</x:v>
      </x:c>
      <x:c r="S46" s="8">
        <x:v>8972.51796142103</x:v>
      </x:c>
      <x:c r="T46" s="12">
        <x:v>302390.555315519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2342166</x:v>
      </x:c>
      <x:c r="B47" s="1">
        <x:v>44180.6983392708</x:v>
      </x:c>
      <x:c r="C47" s="6">
        <x:v>2.24977198666667</x:v>
      </x:c>
      <x:c r="D47" s="14" t="s">
        <x:v>92</x:v>
      </x:c>
      <x:c r="E47" s="15">
        <x:v>44173.6296384606</x:v>
      </x:c>
      <x:c r="F47" t="s">
        <x:v>97</x:v>
      </x:c>
      <x:c r="G47" s="6">
        <x:v>288.543623468188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20.307</x:v>
      </x:c>
      <x:c r="S47" s="8">
        <x:v>8973.40244870024</x:v>
      </x:c>
      <x:c r="T47" s="12">
        <x:v>302404.49917856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2342170</x:v>
      </x:c>
      <x:c r="B48" s="1">
        <x:v>44180.6983744213</x:v>
      </x:c>
      <x:c r="C48" s="6">
        <x:v>2.30039314833333</x:v>
      </x:c>
      <x:c r="D48" s="14" t="s">
        <x:v>92</x:v>
      </x:c>
      <x:c r="E48" s="15">
        <x:v>44173.6296384606</x:v>
      </x:c>
      <x:c r="F48" t="s">
        <x:v>97</x:v>
      </x:c>
      <x:c r="G48" s="6">
        <x:v>287.533479630984</x:v>
      </x:c>
      <x:c r="H48" t="s">
        <x:v>98</x:v>
      </x:c>
      <x:c r="I48" s="6">
        <x:v>23.0948244784813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20.35</x:v>
      </x:c>
      <x:c r="S48" s="8">
        <x:v>8974.29335648614</x:v>
      </x:c>
      <x:c r="T48" s="12">
        <x:v>302406.543602912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2342174</x:v>
      </x:c>
      <x:c r="B49" s="1">
        <x:v>44180.6984089931</x:v>
      </x:c>
      <x:c r="C49" s="6">
        <x:v>2.35016362166667</x:v>
      </x:c>
      <x:c r="D49" s="14" t="s">
        <x:v>92</x:v>
      </x:c>
      <x:c r="E49" s="15">
        <x:v>44173.6296384606</x:v>
      </x:c>
      <x:c r="F49" t="s">
        <x:v>97</x:v>
      </x:c>
      <x:c r="G49" s="6">
        <x:v>288.389461234336</x:v>
      </x:c>
      <x:c r="H49" t="s">
        <x:v>98</x:v>
      </x:c>
      <x:c r="I49" s="6">
        <x:v>23.1130720098072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20.311</x:v>
      </x:c>
      <x:c r="S49" s="8">
        <x:v>8979.51828637583</x:v>
      </x:c>
      <x:c r="T49" s="12">
        <x:v>302404.028854697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2342178</x:v>
      </x:c>
      <x:c r="B50" s="1">
        <x:v>44180.6984435532</x:v>
      </x:c>
      <x:c r="C50" s="6">
        <x:v>2.39996854666667</x:v>
      </x:c>
      <x:c r="D50" s="14" t="s">
        <x:v>92</x:v>
      </x:c>
      <x:c r="E50" s="15">
        <x:v>44173.6296384606</x:v>
      </x:c>
      <x:c r="F50" t="s">
        <x:v>97</x:v>
      </x:c>
      <x:c r="G50" s="6">
        <x:v>288.077879082229</x:v>
      </x:c>
      <x:c r="H50" t="s">
        <x:v>98</x:v>
      </x:c>
      <x:c r="I50" s="6">
        <x:v>23.1069894883562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20.325</x:v>
      </x:c>
      <x:c r="S50" s="8">
        <x:v>8979.09203784892</x:v>
      </x:c>
      <x:c r="T50" s="12">
        <x:v>302413.390749163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2342182</x:v>
      </x:c>
      <x:c r="B51" s="1">
        <x:v>44180.698478206</x:v>
      </x:c>
      <x:c r="C51" s="6">
        <x:v>2.4498245</x:v>
      </x:c>
      <x:c r="D51" s="14" t="s">
        <x:v>92</x:v>
      </x:c>
      <x:c r="E51" s="15">
        <x:v>44173.6296384606</x:v>
      </x:c>
      <x:c r="F51" t="s">
        <x:v>97</x:v>
      </x:c>
      <x:c r="G51" s="6">
        <x:v>287.303811516682</x:v>
      </x:c>
      <x:c r="H51" t="s">
        <x:v>98</x:v>
      </x:c>
      <x:c r="I51" s="6">
        <x:v>23.1069894883562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20.355</x:v>
      </x:c>
      <x:c r="S51" s="8">
        <x:v>8975.43647376068</x:v>
      </x:c>
      <x:c r="T51" s="12">
        <x:v>302411.021067053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2342186</x:v>
      </x:c>
      <x:c r="B52" s="1">
        <x:v>44180.6985128125</x:v>
      </x:c>
      <x:c r="C52" s="6">
        <x:v>2.49965236166667</x:v>
      </x:c>
      <x:c r="D52" s="14" t="s">
        <x:v>92</x:v>
      </x:c>
      <x:c r="E52" s="15">
        <x:v>44173.6296384606</x:v>
      </x:c>
      <x:c r="F52" t="s">
        <x:v>97</x:v>
      </x:c>
      <x:c r="G52" s="6">
        <x:v>287.976860568509</x:v>
      </x:c>
      <x:c r="H52" t="s">
        <x:v>98</x:v>
      </x:c>
      <x:c r="I52" s="6">
        <x:v>23.1191545422666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20.325</x:v>
      </x:c>
      <x:c r="S52" s="8">
        <x:v>8976.9931976846</x:v>
      </x:c>
      <x:c r="T52" s="12">
        <x:v>302406.687387516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2342190</x:v>
      </x:c>
      <x:c r="B53" s="1">
        <x:v>44180.6985479977</x:v>
      </x:c>
      <x:c r="C53" s="6">
        <x:v>2.55034972</x:v>
      </x:c>
      <x:c r="D53" s="14" t="s">
        <x:v>92</x:v>
      </x:c>
      <x:c r="E53" s="15">
        <x:v>44173.6296384606</x:v>
      </x:c>
      <x:c r="F53" t="s">
        <x:v>97</x:v>
      </x:c>
      <x:c r="G53" s="6">
        <x:v>287.919388772438</x:v>
      </x:c>
      <x:c r="H53" t="s">
        <x:v>98</x:v>
      </x:c>
      <x:c r="I53" s="6">
        <x:v>23.088741990056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20.337</x:v>
      </x:c>
      <x:c r="S53" s="8">
        <x:v>8982.17997328515</x:v>
      </x:c>
      <x:c r="T53" s="12">
        <x:v>302402.613272071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2342194</x:v>
      </x:c>
      <x:c r="B54" s="1">
        <x:v>44180.6985826042</x:v>
      </x:c>
      <x:c r="C54" s="6">
        <x:v>2.600183395</x:v>
      </x:c>
      <x:c r="D54" s="14" t="s">
        <x:v>92</x:v>
      </x:c>
      <x:c r="E54" s="15">
        <x:v>44173.6296384606</x:v>
      </x:c>
      <x:c r="F54" t="s">
        <x:v>97</x:v>
      </x:c>
      <x:c r="G54" s="6">
        <x:v>288.438849066349</x:v>
      </x:c>
      <x:c r="H54" t="s">
        <x:v>98</x:v>
      </x:c>
      <x:c r="I54" s="6">
        <x:v>23.1009069779147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20.313</x:v>
      </x:c>
      <x:c r="S54" s="8">
        <x:v>8983.40844812116</x:v>
      </x:c>
      <x:c r="T54" s="12">
        <x:v>302406.162918898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2342198</x:v>
      </x:c>
      <x:c r="B55" s="1">
        <x:v>44180.6986171296</x:v>
      </x:c>
      <x:c r="C55" s="6">
        <x:v>2.64993089833333</x:v>
      </x:c>
      <x:c r="D55" s="14" t="s">
        <x:v>92</x:v>
      </x:c>
      <x:c r="E55" s="15">
        <x:v>44173.6296384606</x:v>
      </x:c>
      <x:c r="F55" t="s">
        <x:v>97</x:v>
      </x:c>
      <x:c r="G55" s="6">
        <x:v>287.096739557469</x:v>
      </x:c>
      <x:c r="H55" t="s">
        <x:v>98</x:v>
      </x:c>
      <x:c r="I55" s="6">
        <x:v>23.1009069779147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20.365</x:v>
      </x:c>
      <x:c r="S55" s="8">
        <x:v>8982.64841818316</x:v>
      </x:c>
      <x:c r="T55" s="12">
        <x:v>302404.450736631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2342202</x:v>
      </x:c>
      <x:c r="B56" s="1">
        <x:v>44180.6986517361</x:v>
      </x:c>
      <x:c r="C56" s="6">
        <x:v>2.6997439</x:v>
      </x:c>
      <x:c r="D56" s="14" t="s">
        <x:v>92</x:v>
      </x:c>
      <x:c r="E56" s="15">
        <x:v>44173.6296384606</x:v>
      </x:c>
      <x:c r="F56" t="s">
        <x:v>97</x:v>
      </x:c>
      <x:c r="G56" s="6">
        <x:v>287.922848541421</x:v>
      </x:c>
      <x:c r="H56" t="s">
        <x:v>98</x:v>
      </x:c>
      <x:c r="I56" s="6">
        <x:v>23.1069894883562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20.331</x:v>
      </x:c>
      <x:c r="S56" s="8">
        <x:v>8986.43198410148</x:v>
      </x:c>
      <x:c r="T56" s="12">
        <x:v>302399.290969857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2342206</x:v>
      </x:c>
      <x:c r="B57" s="1">
        <x:v>44180.6986863426</x:v>
      </x:c>
      <x:c r="C57" s="6">
        <x:v>2.74959631</x:v>
      </x:c>
      <x:c r="D57" s="14" t="s">
        <x:v>92</x:v>
      </x:c>
      <x:c r="E57" s="15">
        <x:v>44173.6296384606</x:v>
      </x:c>
      <x:c r="F57" t="s">
        <x:v>97</x:v>
      </x:c>
      <x:c r="G57" s="6">
        <x:v>287.998027591776</x:v>
      </x:c>
      <x:c r="H57" t="s">
        <x:v>98</x:v>
      </x:c>
      <x:c r="I57" s="6">
        <x:v>23.0948244784813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20.332</x:v>
      </x:c>
      <x:c r="S57" s="8">
        <x:v>8980.17725921518</x:v>
      </x:c>
      <x:c r="T57" s="12">
        <x:v>302399.432718634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2342210</x:v>
      </x:c>
      <x:c r="B58" s="1">
        <x:v>44180.6987214931</x:v>
      </x:c>
      <x:c r="C58" s="6">
        <x:v>2.80017320166667</x:v>
      </x:c>
      <x:c r="D58" s="14" t="s">
        <x:v>92</x:v>
      </x:c>
      <x:c r="E58" s="15">
        <x:v>44173.6296384606</x:v>
      </x:c>
      <x:c r="F58" t="s">
        <x:v>97</x:v>
      </x:c>
      <x:c r="G58" s="6">
        <x:v>288.593039904815</x:v>
      </x:c>
      <x:c r="H58" t="s">
        <x:v>98</x:v>
      </x:c>
      <x:c r="I58" s="6">
        <x:v>23.0948244784813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20.309</x:v>
      </x:c>
      <x:c r="S58" s="8">
        <x:v>8985.89223363434</x:v>
      </x:c>
      <x:c r="T58" s="12">
        <x:v>302415.936302614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2342214</x:v>
      </x:c>
      <x:c r="B59" s="1">
        <x:v>44180.6987560995</x:v>
      </x:c>
      <x:c r="C59" s="6">
        <x:v>2.849995605</x:v>
      </x:c>
      <x:c r="D59" s="14" t="s">
        <x:v>92</x:v>
      </x:c>
      <x:c r="E59" s="15">
        <x:v>44173.6296384606</x:v>
      </x:c>
      <x:c r="F59" t="s">
        <x:v>97</x:v>
      </x:c>
      <x:c r="G59" s="6">
        <x:v>287.146000596972</x:v>
      </x:c>
      <x:c r="H59" t="s">
        <x:v>98</x:v>
      </x:c>
      <x:c r="I59" s="6">
        <x:v>23.088741990056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20.367</x:v>
      </x:c>
      <x:c r="S59" s="8">
        <x:v>8985.10674145772</x:v>
      </x:c>
      <x:c r="T59" s="12">
        <x:v>302400.858214188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2342218</x:v>
      </x:c>
      <x:c r="B60" s="1">
        <x:v>44180.6987906597</x:v>
      </x:c>
      <x:c r="C60" s="6">
        <x:v>2.89979886</x:v>
      </x:c>
      <x:c r="D60" s="14" t="s">
        <x:v>92</x:v>
      </x:c>
      <x:c r="E60" s="15">
        <x:v>44173.6296384606</x:v>
      </x:c>
      <x:c r="F60" t="s">
        <x:v>97</x:v>
      </x:c>
      <x:c r="G60" s="6">
        <x:v>288.412962312172</x:v>
      </x:c>
      <x:c r="H60" t="s">
        <x:v>98</x:v>
      </x:c>
      <x:c r="I60" s="6">
        <x:v>23.1009069779147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20.314</x:v>
      </x:c>
      <x:c r="S60" s="8">
        <x:v>8986.67725628443</x:v>
      </x:c>
      <x:c r="T60" s="12">
        <x:v>302397.108495917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2342222</x:v>
      </x:c>
      <x:c r="B61" s="1">
        <x:v>44180.6988252315</x:v>
      </x:c>
      <x:c r="C61" s="6">
        <x:v>2.94959463166667</x:v>
      </x:c>
      <x:c r="D61" s="14" t="s">
        <x:v>92</x:v>
      </x:c>
      <x:c r="E61" s="15">
        <x:v>44173.6296384606</x:v>
      </x:c>
      <x:c r="F61" t="s">
        <x:v>97</x:v>
      </x:c>
      <x:c r="G61" s="6">
        <x:v>287.508828812259</x:v>
      </x:c>
      <x:c r="H61" t="s">
        <x:v>98</x:v>
      </x:c>
      <x:c r="I61" s="6">
        <x:v>23.1009069779147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20.349</x:v>
      </x:c>
      <x:c r="S61" s="8">
        <x:v>8988.81325363469</x:v>
      </x:c>
      <x:c r="T61" s="12">
        <x:v>302403.095277116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2342226</x:v>
      </x:c>
      <x:c r="B62" s="1">
        <x:v>44180.6988603819</x:v>
      </x:c>
      <x:c r="C62" s="6">
        <x:v>3.00016738333333</x:v>
      </x:c>
      <x:c r="D62" s="14" t="s">
        <x:v>92</x:v>
      </x:c>
      <x:c r="E62" s="15">
        <x:v>44173.6296384606</x:v>
      </x:c>
      <x:c r="F62" t="s">
        <x:v>97</x:v>
      </x:c>
      <x:c r="G62" s="6">
        <x:v>288.30944555048</x:v>
      </x:c>
      <x:c r="H62" t="s">
        <x:v>98</x:v>
      </x:c>
      <x:c r="I62" s="6">
        <x:v>23.1009069779147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20.318</x:v>
      </x:c>
      <x:c r="S62" s="8">
        <x:v>8992.50451072912</x:v>
      </x:c>
      <x:c r="T62" s="12">
        <x:v>302406.91100514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2342230</x:v>
      </x:c>
      <x:c r="B63" s="1">
        <x:v>44180.6988949421</x:v>
      </x:c>
      <x:c r="C63" s="6">
        <x:v>3.04996449166667</x:v>
      </x:c>
      <x:c r="D63" s="14" t="s">
        <x:v>92</x:v>
      </x:c>
      <x:c r="E63" s="15">
        <x:v>44173.6296384606</x:v>
      </x:c>
      <x:c r="F63" t="s">
        <x:v>97</x:v>
      </x:c>
      <x:c r="G63" s="6">
        <x:v>287.300461719663</x:v>
      </x:c>
      <x:c r="H63" t="s">
        <x:v>98</x:v>
      </x:c>
      <x:c r="I63" s="6">
        <x:v>23.088741990056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20.361</x:v>
      </x:c>
      <x:c r="S63" s="8">
        <x:v>8989.87164311478</x:v>
      </x:c>
      <x:c r="T63" s="12">
        <x:v>302399.559542361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2342234</x:v>
      </x:c>
      <x:c r="B64" s="1">
        <x:v>44180.6989295139</x:v>
      </x:c>
      <x:c r="C64" s="6">
        <x:v>3.09973900666667</x:v>
      </x:c>
      <x:c r="D64" s="14" t="s">
        <x:v>92</x:v>
      </x:c>
      <x:c r="E64" s="15">
        <x:v>44173.6296384606</x:v>
      </x:c>
      <x:c r="F64" t="s">
        <x:v>97</x:v>
      </x:c>
      <x:c r="G64" s="6">
        <x:v>287.74327321547</x:v>
      </x:c>
      <x:c r="H64" t="s">
        <x:v>98</x:v>
      </x:c>
      <x:c r="I64" s="6">
        <x:v>23.1130720098072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20.336</x:v>
      </x:c>
      <x:c r="S64" s="8">
        <x:v>8986.49438802381</x:v>
      </x:c>
      <x:c r="T64" s="12">
        <x:v>302408.183296066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2342238</x:v>
      </x:c>
      <x:c r="B65" s="1">
        <x:v>44180.6989646643</x:v>
      </x:c>
      <x:c r="C65" s="6">
        <x:v>3.15032945166667</x:v>
      </x:c>
      <x:c r="D65" s="14" t="s">
        <x:v>92</x:v>
      </x:c>
      <x:c r="E65" s="15">
        <x:v>44173.6296384606</x:v>
      </x:c>
      <x:c r="F65" t="s">
        <x:v>97</x:v>
      </x:c>
      <x:c r="G65" s="6">
        <x:v>288.077879082229</x:v>
      </x:c>
      <x:c r="H65" t="s">
        <x:v>98</x:v>
      </x:c>
      <x:c r="I65" s="6">
        <x:v>23.1069894883562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20.325</x:v>
      </x:c>
      <x:c r="S65" s="8">
        <x:v>8991.06774419522</x:v>
      </x:c>
      <x:c r="T65" s="12">
        <x:v>302389.198826113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2342242</x:v>
      </x:c>
      <x:c r="B66" s="1">
        <x:v>44180.6989991898</x:v>
      </x:c>
      <x:c r="C66" s="6">
        <x:v>3.20009088</x:v>
      </x:c>
      <x:c r="D66" s="14" t="s">
        <x:v>92</x:v>
      </x:c>
      <x:c r="E66" s="15">
        <x:v>44173.6296384606</x:v>
      </x:c>
      <x:c r="F66" t="s">
        <x:v>97</x:v>
      </x:c>
      <x:c r="G66" s="6">
        <x:v>288.102557149782</x:v>
      </x:c>
      <x:c r="H66" t="s">
        <x:v>98</x:v>
      </x:c>
      <x:c r="I66" s="6">
        <x:v>23.1009069779147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20.326</x:v>
      </x:c>
      <x:c r="S66" s="8">
        <x:v>8996.31196549631</x:v>
      </x:c>
      <x:c r="T66" s="12">
        <x:v>302403.881215461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2342246</x:v>
      </x:c>
      <x:c r="B67" s="1">
        <x:v>44180.6990337616</x:v>
      </x:c>
      <x:c r="C67" s="6">
        <x:v>3.24985982</x:v>
      </x:c>
      <x:c r="D67" s="14" t="s">
        <x:v>92</x:v>
      </x:c>
      <x:c r="E67" s="15">
        <x:v>44173.6296384606</x:v>
      </x:c>
      <x:c r="F67" t="s">
        <x:v>97</x:v>
      </x:c>
      <x:c r="G67" s="6">
        <x:v>288.229503301858</x:v>
      </x:c>
      <x:c r="H67" t="s">
        <x:v>98</x:v>
      </x:c>
      <x:c r="I67" s="6">
        <x:v>23.088741990056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20.325</x:v>
      </x:c>
      <x:c r="S67" s="8">
        <x:v>8992.22892427983</x:v>
      </x:c>
      <x:c r="T67" s="12">
        <x:v>302403.906654916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2342250</x:v>
      </x:c>
      <x:c r="B68" s="1">
        <x:v>44180.6990683681</x:v>
      </x:c>
      <x:c r="C68" s="6">
        <x:v>3.29967457166667</x:v>
      </x:c>
      <x:c r="D68" s="14" t="s">
        <x:v>92</x:v>
      </x:c>
      <x:c r="E68" s="15">
        <x:v>44173.6296384606</x:v>
      </x:c>
      <x:c r="F68" t="s">
        <x:v>97</x:v>
      </x:c>
      <x:c r="G68" s="6">
        <x:v>288.02502384526</x:v>
      </x:c>
      <x:c r="H68" t="s">
        <x:v>98</x:v>
      </x:c>
      <x:c r="I68" s="6">
        <x:v>23.1009069779147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20.329</x:v>
      </x:c>
      <x:c r="S68" s="8">
        <x:v>8997.72040755221</x:v>
      </x:c>
      <x:c r="T68" s="12">
        <x:v>302406.592308018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2342254</x:v>
      </x:c>
      <x:c r="B69" s="1">
        <x:v>44180.6991035069</x:v>
      </x:c>
      <x:c r="C69" s="6">
        <x:v>3.350302035</x:v>
      </x:c>
      <x:c r="D69" s="14" t="s">
        <x:v>92</x:v>
      </x:c>
      <x:c r="E69" s="15">
        <x:v>44173.6296384606</x:v>
      </x:c>
      <x:c r="F69" t="s">
        <x:v>97</x:v>
      </x:c>
      <x:c r="G69" s="6">
        <x:v>288.25653209575</x:v>
      </x:c>
      <x:c r="H69" t="s">
        <x:v>98</x:v>
      </x:c>
      <x:c r="I69" s="6">
        <x:v>23.0948244784813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20.322</x:v>
      </x:c>
      <x:c r="S69" s="8">
        <x:v>8993.24430804765</x:v>
      </x:c>
      <x:c r="T69" s="12">
        <x:v>302411.525062386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2342258</x:v>
      </x:c>
      <x:c r="B70" s="1">
        <x:v>44180.6991380787</x:v>
      </x:c>
      <x:c r="C70" s="6">
        <x:v>3.40006526166667</x:v>
      </x:c>
      <x:c r="D70" s="14" t="s">
        <x:v>92</x:v>
      </x:c>
      <x:c r="E70" s="15">
        <x:v>44173.6296384606</x:v>
      </x:c>
      <x:c r="F70" t="s">
        <x:v>97</x:v>
      </x:c>
      <x:c r="G70" s="6">
        <x:v>287.845374009597</x:v>
      </x:c>
      <x:c r="H70" t="s">
        <x:v>98</x:v>
      </x:c>
      <x:c r="I70" s="6">
        <x:v>23.1069894883562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20.334</x:v>
      </x:c>
      <x:c r="S70" s="8">
        <x:v>8994.00191199907</x:v>
      </x:c>
      <x:c r="T70" s="12">
        <x:v>302401.03941393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2342262</x:v>
      </x:c>
      <x:c r="B71" s="1">
        <x:v>44180.6991726505</x:v>
      </x:c>
      <x:c r="C71" s="6">
        <x:v>3.44985383666667</x:v>
      </x:c>
      <x:c r="D71" s="14" t="s">
        <x:v>92</x:v>
      </x:c>
      <x:c r="E71" s="15">
        <x:v>44173.6296384606</x:v>
      </x:c>
      <x:c r="F71" t="s">
        <x:v>97</x:v>
      </x:c>
      <x:c r="G71" s="6">
        <x:v>287.737560525897</x:v>
      </x:c>
      <x:c r="H71" t="s">
        <x:v>98</x:v>
      </x:c>
      <x:c r="I71" s="6">
        <x:v>23.08265951264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20.346</x:v>
      </x:c>
      <x:c r="S71" s="8">
        <x:v>9006.11235095488</x:v>
      </x:c>
      <x:c r="T71" s="12">
        <x:v>302398.298936548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2342266</x:v>
      </x:c>
      <x:c r="B72" s="1">
        <x:v>44180.6992072106</x:v>
      </x:c>
      <x:c r="C72" s="6">
        <x:v>3.49962232</x:v>
      </x:c>
      <x:c r="D72" s="14" t="s">
        <x:v>92</x:v>
      </x:c>
      <x:c r="E72" s="15">
        <x:v>44173.6296384606</x:v>
      </x:c>
      <x:c r="F72" t="s">
        <x:v>97</x:v>
      </x:c>
      <x:c r="G72" s="6">
        <x:v>288.04970433502</x:v>
      </x:c>
      <x:c r="H72" t="s">
        <x:v>98</x:v>
      </x:c>
      <x:c r="I72" s="6">
        <x:v>23.0948244784813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20.33</x:v>
      </x:c>
      <x:c r="S72" s="8">
        <x:v>8996.26279060854</x:v>
      </x:c>
      <x:c r="T72" s="12">
        <x:v>302401.257860884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2342270</x:v>
      </x:c>
      <x:c r="B73" s="1">
        <x:v>44180.6992423958</x:v>
      </x:c>
      <x:c r="C73" s="6">
        <x:v>3.55031720833333</x:v>
      </x:c>
      <x:c r="D73" s="14" t="s">
        <x:v>92</x:v>
      </x:c>
      <x:c r="E73" s="15">
        <x:v>44173.6296384606</x:v>
      </x:c>
      <x:c r="F73" t="s">
        <x:v>97</x:v>
      </x:c>
      <x:c r="G73" s="6">
        <x:v>288.203643816773</x:v>
      </x:c>
      <x:c r="H73" t="s">
        <x:v>98</x:v>
      </x:c>
      <x:c r="I73" s="6">
        <x:v>23.088741990056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20.326</x:v>
      </x:c>
      <x:c r="S73" s="8">
        <x:v>8996.23349774431</x:v>
      </x:c>
      <x:c r="T73" s="12">
        <x:v>302414.464294882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2342274</x:v>
      </x:c>
      <x:c r="B74" s="1">
        <x:v>44180.6992769676</x:v>
      </x:c>
      <x:c r="C74" s="6">
        <x:v>3.60007349666667</x:v>
      </x:c>
      <x:c r="D74" s="14" t="s">
        <x:v>92</x:v>
      </x:c>
      <x:c r="E74" s="15">
        <x:v>44173.6296384606</x:v>
      </x:c>
      <x:c r="F74" t="s">
        <x:v>97</x:v>
      </x:c>
      <x:c r="G74" s="6">
        <x:v>287.151572421119</x:v>
      </x:c>
      <x:c r="H74" t="s">
        <x:v>98</x:v>
      </x:c>
      <x:c r="I74" s="6">
        <x:v>23.1191545422666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20.357</x:v>
      </x:c>
      <x:c r="S74" s="8">
        <x:v>9002.62329463989</x:v>
      </x:c>
      <x:c r="T74" s="12">
        <x:v>302407.189534146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2342278</x:v>
      </x:c>
      <x:c r="B75" s="1">
        <x:v>44180.6993115393</x:v>
      </x:c>
      <x:c r="C75" s="6">
        <x:v>3.64983956333333</x:v>
      </x:c>
      <x:c r="D75" s="14" t="s">
        <x:v>92</x:v>
      </x:c>
      <x:c r="E75" s="15">
        <x:v>44173.6296384606</x:v>
      </x:c>
      <x:c r="F75" t="s">
        <x:v>97</x:v>
      </x:c>
      <x:c r="G75" s="6">
        <x:v>288.053207886554</x:v>
      </x:c>
      <x:c r="H75" t="s">
        <x:v>98</x:v>
      </x:c>
      <x:c r="I75" s="6">
        <x:v>23.1130720098072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20.324</x:v>
      </x:c>
      <x:c r="S75" s="8">
        <x:v>8999.17859963614</x:v>
      </x:c>
      <x:c r="T75" s="12">
        <x:v>302409.823250065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2342282</x:v>
      </x:c>
      <x:c r="B76" s="1">
        <x:v>44180.6993460995</x:v>
      </x:c>
      <x:c r="C76" s="6">
        <x:v>3.69961153833333</x:v>
      </x:c>
      <x:c r="D76" s="14" t="s">
        <x:v>92</x:v>
      </x:c>
      <x:c r="E76" s="15">
        <x:v>44173.6296384606</x:v>
      </x:c>
      <x:c r="F76" t="s">
        <x:v>97</x:v>
      </x:c>
      <x:c r="G76" s="6">
        <x:v>288.31062878339</x:v>
      </x:c>
      <x:c r="H76" t="s">
        <x:v>98</x:v>
      </x:c>
      <x:c r="I76" s="6">
        <x:v>23.1069894883562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20.316</x:v>
      </x:c>
      <x:c r="S76" s="8">
        <x:v>9000.99638933256</x:v>
      </x:c>
      <x:c r="T76" s="12">
        <x:v>302402.903086564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2342286</x:v>
      </x:c>
      <x:c r="B77" s="1">
        <x:v>44180.6993812153</x:v>
      </x:c>
      <x:c r="C77" s="6">
        <x:v>3.75019394166667</x:v>
      </x:c>
      <x:c r="D77" s="14" t="s">
        <x:v>92</x:v>
      </x:c>
      <x:c r="E77" s="15">
        <x:v>44173.6296384606</x:v>
      </x:c>
      <x:c r="F77" t="s">
        <x:v>97</x:v>
      </x:c>
      <x:c r="G77" s="6">
        <x:v>287.738689237695</x:v>
      </x:c>
      <x:c r="H77" t="s">
        <x:v>98</x:v>
      </x:c>
      <x:c r="I77" s="6">
        <x:v>23.088741990056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20.344</x:v>
      </x:c>
      <x:c r="S77" s="8">
        <x:v>8999.67127762987</x:v>
      </x:c>
      <x:c r="T77" s="12">
        <x:v>302409.206309081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2342290</x:v>
      </x:c>
      <x:c r="B78" s="1">
        <x:v>44180.6994157755</x:v>
      </x:c>
      <x:c r="C78" s="6">
        <x:v>3.79996119166667</x:v>
      </x:c>
      <x:c r="D78" s="14" t="s">
        <x:v>92</x:v>
      </x:c>
      <x:c r="E78" s="15">
        <x:v>44173.6296384606</x:v>
      </x:c>
      <x:c r="F78" t="s">
        <x:v>97</x:v>
      </x:c>
      <x:c r="G78" s="6">
        <x:v>287.868888535757</x:v>
      </x:c>
      <x:c r="H78" t="s">
        <x:v>98</x:v>
      </x:c>
      <x:c r="I78" s="6">
        <x:v>23.0948244784813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20.337</x:v>
      </x:c>
      <x:c r="S78" s="8">
        <x:v>9001.7808789488</x:v>
      </x:c>
      <x:c r="T78" s="12">
        <x:v>302406.053908603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2342294</x:v>
      </x:c>
      <x:c r="B79" s="1">
        <x:v>44180.6994503472</x:v>
      </x:c>
      <x:c r="C79" s="6">
        <x:v>3.8497384</x:v>
      </x:c>
      <x:c r="D79" s="14" t="s">
        <x:v>92</x:v>
      </x:c>
      <x:c r="E79" s="15">
        <x:v>44173.6296384606</x:v>
      </x:c>
      <x:c r="F79" t="s">
        <x:v>97</x:v>
      </x:c>
      <x:c r="G79" s="6">
        <x:v>288.336504977243</x:v>
      </x:c>
      <x:c r="H79" t="s">
        <x:v>98</x:v>
      </x:c>
      <x:c r="I79" s="6">
        <x:v>23.1069894883562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20.315</x:v>
      </x:c>
      <x:c r="S79" s="8">
        <x:v>9007.13739432341</x:v>
      </x:c>
      <x:c r="T79" s="12">
        <x:v>302411.604895552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2342298</x:v>
      </x:c>
      <x:c r="B80" s="1">
        <x:v>44180.6994854977</x:v>
      </x:c>
      <x:c r="C80" s="6">
        <x:v>3.90032533666667</x:v>
      </x:c>
      <x:c r="D80" s="14" t="s">
        <x:v>92</x:v>
      </x:c>
      <x:c r="E80" s="15">
        <x:v>44173.6296384606</x:v>
      </x:c>
      <x:c r="F80" t="s">
        <x:v>97</x:v>
      </x:c>
      <x:c r="G80" s="6">
        <x:v>288.926461234979</x:v>
      </x:c>
      <x:c r="H80" t="s">
        <x:v>98</x:v>
      </x:c>
      <x:c r="I80" s="6">
        <x:v>23.0765770462322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20.302</x:v>
      </x:c>
      <x:c r="S80" s="8">
        <x:v>9004.30632841263</x:v>
      </x:c>
      <x:c r="T80" s="12">
        <x:v>302417.512594528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2342302</x:v>
      </x:c>
      <x:c r="B81" s="1">
        <x:v>44180.6995200579</x:v>
      </x:c>
      <x:c r="C81" s="6">
        <x:v>3.950117465</x:v>
      </x:c>
      <x:c r="D81" s="14" t="s">
        <x:v>92</x:v>
      </x:c>
      <x:c r="E81" s="15">
        <x:v>44173.6296384606</x:v>
      </x:c>
      <x:c r="F81" t="s">
        <x:v>97</x:v>
      </x:c>
      <x:c r="G81" s="6">
        <x:v>287.276933950763</x:v>
      </x:c>
      <x:c r="H81" t="s">
        <x:v>98</x:v>
      </x:c>
      <x:c r="I81" s="6">
        <x:v>23.1009069779147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20.358</x:v>
      </x:c>
      <x:c r="S81" s="8">
        <x:v>9007.44953860994</x:v>
      </x:c>
      <x:c r="T81" s="12">
        <x:v>302405.809121258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2342306</x:v>
      </x:c>
      <x:c r="B82" s="1">
        <x:v>44180.6995546296</x:v>
      </x:c>
      <x:c r="C82" s="6">
        <x:v>3.99991420833333</x:v>
      </x:c>
      <x:c r="D82" s="14" t="s">
        <x:v>92</x:v>
      </x:c>
      <x:c r="E82" s="15">
        <x:v>44173.6296384606</x:v>
      </x:c>
      <x:c r="F82" t="s">
        <x:v>97</x:v>
      </x:c>
      <x:c r="G82" s="6">
        <x:v>288.101393153147</x:v>
      </x:c>
      <x:c r="H82" t="s">
        <x:v>98</x:v>
      </x:c>
      <x:c r="I82" s="6">
        <x:v>23.0948244784813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20.328</x:v>
      </x:c>
      <x:c r="S82" s="8">
        <x:v>9006.437103444</x:v>
      </x:c>
      <x:c r="T82" s="12">
        <x:v>302408.660202095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2342310</x:v>
      </x:c>
      <x:c r="B83" s="1">
        <x:v>44180.6995891551</x:v>
      </x:c>
      <x:c r="C83" s="6">
        <x:v>4.04964413166667</x:v>
      </x:c>
      <x:c r="D83" s="14" t="s">
        <x:v>92</x:v>
      </x:c>
      <x:c r="E83" s="15">
        <x:v>44173.6296384606</x:v>
      </x:c>
      <x:c r="F83" t="s">
        <x:v>97</x:v>
      </x:c>
      <x:c r="G83" s="6">
        <x:v>287.588468701029</x:v>
      </x:c>
      <x:c r="H83" t="s">
        <x:v>98</x:v>
      </x:c>
      <x:c r="I83" s="6">
        <x:v>23.1130720098072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20.342</x:v>
      </x:c>
      <x:c r="S83" s="8">
        <x:v>9007.46547606473</x:v>
      </x:c>
      <x:c r="T83" s="12">
        <x:v>302410.538612963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2342314</x:v>
      </x:c>
      <x:c r="B84" s="1">
        <x:v>44180.6996243403</x:v>
      </x:c>
      <x:c r="C84" s="6">
        <x:v>4.10027914</x:v>
      </x:c>
      <x:c r="D84" s="14" t="s">
        <x:v>92</x:v>
      </x:c>
      <x:c r="E84" s="15">
        <x:v>44173.6296384606</x:v>
      </x:c>
      <x:c r="F84" t="s">
        <x:v>97</x:v>
      </x:c>
      <x:c r="G84" s="6">
        <x:v>288.000350227922</x:v>
      </x:c>
      <x:c r="H84" t="s">
        <x:v>98</x:v>
      </x:c>
      <x:c r="I84" s="6">
        <x:v>23.1069894883562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20.328</x:v>
      </x:c>
      <x:c r="S84" s="8">
        <x:v>9006.46647890056</x:v>
      </x:c>
      <x:c r="T84" s="12">
        <x:v>302415.015228363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2342318</x:v>
      </x:c>
      <x:c r="B85" s="1">
        <x:v>44180.699658831</x:v>
      </x:c>
      <x:c r="C85" s="6">
        <x:v>4.149983675</x:v>
      </x:c>
      <x:c r="D85" s="14" t="s">
        <x:v>92</x:v>
      </x:c>
      <x:c r="E85" s="15">
        <x:v>44173.6296384606</x:v>
      </x:c>
      <x:c r="F85" t="s">
        <x:v>97</x:v>
      </x:c>
      <x:c r="G85" s="6">
        <x:v>287.306079194431</x:v>
      </x:c>
      <x:c r="H85" t="s">
        <x:v>98</x:v>
      </x:c>
      <x:c r="I85" s="6">
        <x:v>23.1191545422666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20.351</x:v>
      </x:c>
      <x:c r="S85" s="8">
        <x:v>9011.18105576006</x:v>
      </x:c>
      <x:c r="T85" s="12">
        <x:v>302396.359508886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2342322</x:v>
      </x:c>
      <x:c r="B86" s="1">
        <x:v>44180.6996934375</x:v>
      </x:c>
      <x:c r="C86" s="6">
        <x:v>4.199769435</x:v>
      </x:c>
      <x:c r="D86" s="14" t="s">
        <x:v>92</x:v>
      </x:c>
      <x:c r="E86" s="15">
        <x:v>44173.6296384606</x:v>
      </x:c>
      <x:c r="F86" t="s">
        <x:v>97</x:v>
      </x:c>
      <x:c r="G86" s="6">
        <x:v>287.845374009597</x:v>
      </x:c>
      <x:c r="H86" t="s">
        <x:v>98</x:v>
      </x:c>
      <x:c r="I86" s="6">
        <x:v>23.1069894883562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20.334</x:v>
      </x:c>
      <x:c r="S86" s="8">
        <x:v>9002.40899311597</x:v>
      </x:c>
      <x:c r="T86" s="12">
        <x:v>302401.021314958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2342326</x:v>
      </x:c>
      <x:c r="B87" s="1">
        <x:v>44180.6997285069</x:v>
      </x:c>
      <x:c r="C87" s="6">
        <x:v>4.25031246</x:v>
      </x:c>
      <x:c r="D87" s="14" t="s">
        <x:v>92</x:v>
      </x:c>
      <x:c r="E87" s="15">
        <x:v>44173.6296384606</x:v>
      </x:c>
      <x:c r="F87" t="s">
        <x:v>97</x:v>
      </x:c>
      <x:c r="G87" s="6">
        <x:v>287.820716158294</x:v>
      </x:c>
      <x:c r="H87" t="s">
        <x:v>98</x:v>
      </x:c>
      <x:c r="I87" s="6">
        <x:v>23.1130720098072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20.333</x:v>
      </x:c>
      <x:c r="S87" s="8">
        <x:v>9006.84364050304</x:v>
      </x:c>
      <x:c r="T87" s="12">
        <x:v>302394.548356856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2342330</x:v>
      </x:c>
      <x:c r="B88" s="1">
        <x:v>44180.6997630787</x:v>
      </x:c>
      <x:c r="C88" s="6">
        <x:v>4.300097495</x:v>
      </x:c>
      <x:c r="D88" s="14" t="s">
        <x:v>92</x:v>
      </x:c>
      <x:c r="E88" s="15">
        <x:v>44173.6296384606</x:v>
      </x:c>
      <x:c r="F88" t="s">
        <x:v>97</x:v>
      </x:c>
      <x:c r="G88" s="6">
        <x:v>288.53887666938</x:v>
      </x:c>
      <x:c r="H88" t="s">
        <x:v>98</x:v>
      </x:c>
      <x:c r="I88" s="6">
        <x:v>23.08265951264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20.315</x:v>
      </x:c>
      <x:c r="S88" s="8">
        <x:v>9005.90448270806</x:v>
      </x:c>
      <x:c r="T88" s="12">
        <x:v>302401.284766433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2342334</x:v>
      </x:c>
      <x:c r="B89" s="1">
        <x:v>44180.6997976505</x:v>
      </x:c>
      <x:c r="C89" s="6">
        <x:v>4.34985343833333</x:v>
      </x:c>
      <x:c r="D89" s="14" t="s">
        <x:v>92</x:v>
      </x:c>
      <x:c r="E89" s="15">
        <x:v>44173.6296384606</x:v>
      </x:c>
      <x:c r="F89" t="s">
        <x:v>97</x:v>
      </x:c>
      <x:c r="G89" s="6">
        <x:v>287.690506357508</x:v>
      </x:c>
      <x:c r="H89" t="s">
        <x:v>98</x:v>
      </x:c>
      <x:c r="I89" s="6">
        <x:v>23.1069894883562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20.34</x:v>
      </x:c>
      <x:c r="S89" s="8">
        <x:v>9012.20009212314</x:v>
      </x:c>
      <x:c r="T89" s="12">
        <x:v>302400.751323694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2342338</x:v>
      </x:c>
      <x:c r="B90" s="1">
        <x:v>44180.6998322106</x:v>
      </x:c>
      <x:c r="C90" s="6">
        <x:v>4.3996194</x:v>
      </x:c>
      <x:c r="D90" s="14" t="s">
        <x:v>92</x:v>
      </x:c>
      <x:c r="E90" s="15">
        <x:v>44173.6296384606</x:v>
      </x:c>
      <x:c r="F90" t="s">
        <x:v>97</x:v>
      </x:c>
      <x:c r="G90" s="6">
        <x:v>287.924015637329</x:v>
      </x:c>
      <x:c r="H90" t="s">
        <x:v>98</x:v>
      </x:c>
      <x:c r="I90" s="6">
        <x:v>23.1130720098072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20.329</x:v>
      </x:c>
      <x:c r="S90" s="8">
        <x:v>9015.92099337745</x:v>
      </x:c>
      <x:c r="T90" s="12">
        <x:v>302402.384636204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2342342</x:v>
      </x:c>
      <x:c r="B91" s="1">
        <x:v>44180.6998673611</x:v>
      </x:c>
      <x:c r="C91" s="6">
        <x:v>4.45026094666667</x:v>
      </x:c>
      <x:c r="D91" s="14" t="s">
        <x:v>92</x:v>
      </x:c>
      <x:c r="E91" s="15">
        <x:v>44173.6296384606</x:v>
      </x:c>
      <x:c r="F91" t="s">
        <x:v>97</x:v>
      </x:c>
      <x:c r="G91" s="6">
        <x:v>287.458408211703</x:v>
      </x:c>
      <x:c r="H91" t="s">
        <x:v>98</x:v>
      </x:c>
      <x:c r="I91" s="6">
        <x:v>23.1069894883562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20.349</x:v>
      </x:c>
      <x:c r="S91" s="8">
        <x:v>9013.46391248954</x:v>
      </x:c>
      <x:c r="T91" s="12">
        <x:v>302388.310244953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2342346</x:v>
      </x:c>
      <x:c r="B92" s="1">
        <x:v>44180.6999019676</x:v>
      </x:c>
      <x:c r="C92" s="6">
        <x:v>4.50006929</x:v>
      </x:c>
      <x:c r="D92" s="14" t="s">
        <x:v>92</x:v>
      </x:c>
      <x:c r="E92" s="15">
        <x:v>44173.6296384606</x:v>
      </x:c>
      <x:c r="F92" t="s">
        <x:v>97</x:v>
      </x:c>
      <x:c r="G92" s="6">
        <x:v>287.740967400786</x:v>
      </x:c>
      <x:c r="H92" t="s">
        <x:v>98</x:v>
      </x:c>
      <x:c r="I92" s="6">
        <x:v>23.1009069779147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20.34</x:v>
      </x:c>
      <x:c r="S92" s="8">
        <x:v>9014.04882686231</x:v>
      </x:c>
      <x:c r="T92" s="12">
        <x:v>302390.275151613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2342350</x:v>
      </x:c>
      <x:c r="B93" s="1">
        <x:v>44180.6999364583</x:v>
      </x:c>
      <x:c r="C93" s="6">
        <x:v>4.54975712166667</x:v>
      </x:c>
      <x:c r="D93" s="14" t="s">
        <x:v>92</x:v>
      </x:c>
      <x:c r="E93" s="15">
        <x:v>44173.6296384606</x:v>
      </x:c>
      <x:c r="F93" t="s">
        <x:v>97</x:v>
      </x:c>
      <x:c r="G93" s="6">
        <x:v>287.252303334556</x:v>
      </x:c>
      <x:c r="H93" t="s">
        <x:v>98</x:v>
      </x:c>
      <x:c r="I93" s="6">
        <x:v>23.1069894883562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20.357</x:v>
      </x:c>
      <x:c r="S93" s="8">
        <x:v>9012.05742539147</x:v>
      </x:c>
      <x:c r="T93" s="12">
        <x:v>302399.511589416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2342354</x:v>
      </x:c>
      <x:c r="B94" s="1">
        <x:v>44180.6999716435</x:v>
      </x:c>
      <x:c r="C94" s="6">
        <x:v>4.60039266833333</x:v>
      </x:c>
      <x:c r="D94" s="14" t="s">
        <x:v>92</x:v>
      </x:c>
      <x:c r="E94" s="15">
        <x:v>44173.6296384606</x:v>
      </x:c>
      <x:c r="F94" t="s">
        <x:v>97</x:v>
      </x:c>
      <x:c r="G94" s="6">
        <x:v>288.026190160064</x:v>
      </x:c>
      <x:c r="H94" t="s">
        <x:v>98</x:v>
      </x:c>
      <x:c r="I94" s="6">
        <x:v>23.1069894883562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20.327</x:v>
      </x:c>
      <x:c r="S94" s="8">
        <x:v>9015.160500451</x:v>
      </x:c>
      <x:c r="T94" s="12">
        <x:v>302403.922265963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2342358</x:v>
      </x:c>
      <x:c r="B95" s="1">
        <x:v>44180.70000625</x:v>
      </x:c>
      <x:c r="C95" s="6">
        <x:v>4.65025508833333</x:v>
      </x:c>
      <x:c r="D95" s="14" t="s">
        <x:v>92</x:v>
      </x:c>
      <x:c r="E95" s="15">
        <x:v>44173.6296384606</x:v>
      </x:c>
      <x:c r="F95" t="s">
        <x:v>97</x:v>
      </x:c>
      <x:c r="G95" s="6">
        <x:v>287.691659658899</x:v>
      </x:c>
      <x:c r="H95" t="s">
        <x:v>98</x:v>
      </x:c>
      <x:c r="I95" s="6">
        <x:v>23.1130720098072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20.338</x:v>
      </x:c>
      <x:c r="S95" s="8">
        <x:v>9015.26687683259</x:v>
      </x:c>
      <x:c r="T95" s="12">
        <x:v>302402.178697502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2342362</x:v>
      </x:c>
      <x:c r="B96" s="1">
        <x:v>44180.7000408565</x:v>
      </x:c>
      <x:c r="C96" s="6">
        <x:v>4.70007453</x:v>
      </x:c>
      <x:c r="D96" s="14" t="s">
        <x:v>92</x:v>
      </x:c>
      <x:c r="E96" s="15">
        <x:v>44173.6296384606</x:v>
      </x:c>
      <x:c r="F96" t="s">
        <x:v>97</x:v>
      </x:c>
      <x:c r="G96" s="6">
        <x:v>287.509964505832</x:v>
      </x:c>
      <x:c r="H96" t="s">
        <x:v>98</x:v>
      </x:c>
      <x:c r="I96" s="6">
        <x:v>23.1069894883562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20.347</x:v>
      </x:c>
      <x:c r="S96" s="8">
        <x:v>9011.59202785803</x:v>
      </x:c>
      <x:c r="T96" s="12">
        <x:v>302403.248836335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2342366</x:v>
      </x:c>
      <x:c r="B97" s="1">
        <x:v>44180.7000754282</x:v>
      </x:c>
      <x:c r="C97" s="6">
        <x:v>4.749839855</x:v>
      </x:c>
      <x:c r="D97" s="14" t="s">
        <x:v>92</x:v>
      </x:c>
      <x:c r="E97" s="15">
        <x:v>44173.6296384606</x:v>
      </x:c>
      <x:c r="F97" t="s">
        <x:v>97</x:v>
      </x:c>
      <x:c r="G97" s="6">
        <x:v>287.638907914513</x:v>
      </x:c>
      <x:c r="H97" t="s">
        <x:v>98</x:v>
      </x:c>
      <x:c r="I97" s="6">
        <x:v>23.1069894883562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20.342</x:v>
      </x:c>
      <x:c r="S97" s="8">
        <x:v>9013.30760007705</x:v>
      </x:c>
      <x:c r="T97" s="12">
        <x:v>302402.195016628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2342370</x:v>
      </x:c>
      <x:c r="B98" s="1">
        <x:v>44180.7001100347</x:v>
      </x:c>
      <x:c r="C98" s="6">
        <x:v>4.79965861</x:v>
      </x:c>
      <x:c r="D98" s="14" t="s">
        <x:v>92</x:v>
      </x:c>
      <x:c r="E98" s="15">
        <x:v>44173.6296384606</x:v>
      </x:c>
      <x:c r="F98" t="s">
        <x:v>97</x:v>
      </x:c>
      <x:c r="G98" s="6">
        <x:v>287.946362919526</x:v>
      </x:c>
      <x:c r="H98" t="s">
        <x:v>98</x:v>
      </x:c>
      <x:c r="I98" s="6">
        <x:v>23.0948244784813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20.334</x:v>
      </x:c>
      <x:c r="S98" s="8">
        <x:v>9013.16963772116</x:v>
      </x:c>
      <x:c r="T98" s="12">
        <x:v>302404.188920431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2342374</x:v>
      </x:c>
      <x:c r="B99" s="1">
        <x:v>44180.7001452199</x:v>
      </x:c>
      <x:c r="C99" s="6">
        <x:v>4.85038110333333</x:v>
      </x:c>
      <x:c r="D99" s="14" t="s">
        <x:v>92</x:v>
      </x:c>
      <x:c r="E99" s="15">
        <x:v>44173.6296384606</x:v>
      </x:c>
      <x:c r="F99" t="s">
        <x:v>97</x:v>
      </x:c>
      <x:c r="G99" s="6">
        <x:v>287.717464930311</x:v>
      </x:c>
      <x:c r="H99" t="s">
        <x:v>98</x:v>
      </x:c>
      <x:c r="I99" s="6">
        <x:v>23.1130720098072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20.337</x:v>
      </x:c>
      <x:c r="S99" s="8">
        <x:v>9015.52200451189</x:v>
      </x:c>
      <x:c r="T99" s="12">
        <x:v>302408.602534651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2342378</x:v>
      </x:c>
      <x:c r="B100" s="1">
        <x:v>44180.7001798264</x:v>
      </x:c>
      <x:c r="C100" s="6">
        <x:v>4.900158455</x:v>
      </x:c>
      <x:c r="D100" s="14" t="s">
        <x:v>92</x:v>
      </x:c>
      <x:c r="E100" s="15">
        <x:v>44173.6296384606</x:v>
      </x:c>
      <x:c r="F100" t="s">
        <x:v>97</x:v>
      </x:c>
      <x:c r="G100" s="6">
        <x:v>287.81725402398</x:v>
      </x:c>
      <x:c r="H100" t="s">
        <x:v>98</x:v>
      </x:c>
      <x:c r="I100" s="6">
        <x:v>23.0948244784813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20.339</x:v>
      </x:c>
      <x:c r="S100" s="8">
        <x:v>9013.80950628225</x:v>
      </x:c>
      <x:c r="T100" s="12">
        <x:v>302412.873300129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2342382</x:v>
      </x:c>
      <x:c r="B101" s="1">
        <x:v>44180.7002143866</x:v>
      </x:c>
      <x:c r="C101" s="6">
        <x:v>4.94997061333333</x:v>
      </x:c>
      <x:c r="D101" s="14" t="s">
        <x:v>92</x:v>
      </x:c>
      <x:c r="E101" s="15">
        <x:v>44173.6296384606</x:v>
      </x:c>
      <x:c r="F101" t="s">
        <x:v>97</x:v>
      </x:c>
      <x:c r="G101" s="6">
        <x:v>287.661291776322</x:v>
      </x:c>
      <x:c r="H101" t="s">
        <x:v>98</x:v>
      </x:c>
      <x:c r="I101" s="6">
        <x:v>23.088741990056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20.347</x:v>
      </x:c>
      <x:c r="S101" s="8">
        <x:v>9018.33041169264</x:v>
      </x:c>
      <x:c r="T101" s="12">
        <x:v>302413.791304944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2342386</x:v>
      </x:c>
      <x:c r="B102" s="1">
        <x:v>44180.7002489583</x:v>
      </x:c>
      <x:c r="C102" s="6">
        <x:v>4.99972667</x:v>
      </x:c>
      <x:c r="D102" s="14" t="s">
        <x:v>92</x:v>
      </x:c>
      <x:c r="E102" s="15">
        <x:v>44173.6296384606</x:v>
      </x:c>
      <x:c r="F102" t="s">
        <x:v>97</x:v>
      </x:c>
      <x:c r="G102" s="6">
        <x:v>287.922848541421</x:v>
      </x:c>
      <x:c r="H102" t="s">
        <x:v>98</x:v>
      </x:c>
      <x:c r="I102" s="6">
        <x:v>23.1069894883562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20.331</x:v>
      </x:c>
      <x:c r="S102" s="8">
        <x:v>9017.33783951547</x:v>
      </x:c>
      <x:c r="T102" s="12">
        <x:v>302413.956841179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2342390</x:v>
      </x:c>
      <x:c r="B103" s="1">
        <x:v>44180.7002841088</x:v>
      </x:c>
      <x:c r="C103" s="6">
        <x:v>5.05033709666667</x:v>
      </x:c>
      <x:c r="D103" s="14" t="s">
        <x:v>92</x:v>
      </x:c>
      <x:c r="E103" s="15">
        <x:v>44173.6296384606</x:v>
      </x:c>
      <x:c r="F103" t="s">
        <x:v>97</x:v>
      </x:c>
      <x:c r="G103" s="6">
        <x:v>287.738689237695</x:v>
      </x:c>
      <x:c r="H103" t="s">
        <x:v>98</x:v>
      </x:c>
      <x:c r="I103" s="6">
        <x:v>23.088741990056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20.344</x:v>
      </x:c>
      <x:c r="S103" s="8">
        <x:v>9012.66721686579</x:v>
      </x:c>
      <x:c r="T103" s="12">
        <x:v>302421.016062917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2342394</x:v>
      </x:c>
      <x:c r="B104" s="1">
        <x:v>44180.7003186343</x:v>
      </x:c>
      <x:c r="C104" s="6">
        <x:v>5.10006451666667</x:v>
      </x:c>
      <x:c r="D104" s="14" t="s">
        <x:v>92</x:v>
      </x:c>
      <x:c r="E104" s="15">
        <x:v>44173.6296384606</x:v>
      </x:c>
      <x:c r="F104" t="s">
        <x:v>97</x:v>
      </x:c>
      <x:c r="G104" s="6">
        <x:v>287.480803061815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20.354</x:v>
      </x:c>
      <x:c r="S104" s="8">
        <x:v>9024.1079772636</x:v>
      </x:c>
      <x:c r="T104" s="12">
        <x:v>302420.100601209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2342398</x:v>
      </x:c>
      <x:c r="B105" s="1">
        <x:v>44180.7003532407</x:v>
      </x:c>
      <x:c r="C105" s="6">
        <x:v>5.14989930833333</x:v>
      </x:c>
      <x:c r="D105" s="14" t="s">
        <x:v>92</x:v>
      </x:c>
      <x:c r="E105" s="15">
        <x:v>44173.6296384606</x:v>
      </x:c>
      <x:c r="F105" t="s">
        <x:v>97</x:v>
      </x:c>
      <x:c r="G105" s="6">
        <x:v>287.178452596259</x:v>
      </x:c>
      <x:c r="H105" t="s">
        <x:v>98</x:v>
      </x:c>
      <x:c r="I105" s="6">
        <x:v>23.1252370857351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20.354</x:v>
      </x:c>
      <x:c r="S105" s="8">
        <x:v>9018.62978629702</x:v>
      </x:c>
      <x:c r="T105" s="12">
        <x:v>302413.672037791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2342402</x:v>
      </x:c>
      <x:c r="B106" s="1">
        <x:v>44180.7003878125</x:v>
      </x:c>
      <x:c r="C106" s="6">
        <x:v>5.19965140666667</x:v>
      </x:c>
      <x:c r="D106" s="14" t="s">
        <x:v>92</x:v>
      </x:c>
      <x:c r="E106" s="15">
        <x:v>44173.6296384606</x:v>
      </x:c>
      <x:c r="F106" t="s">
        <x:v>97</x:v>
      </x:c>
      <x:c r="G106" s="6">
        <x:v>287.89471031438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20.336</x:v>
      </x:c>
      <x:c r="S106" s="8">
        <x:v>9021.07065156108</x:v>
      </x:c>
      <x:c r="T106" s="12">
        <x:v>302415.068071678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2342406</x:v>
      </x:c>
      <x:c r="B107" s="1">
        <x:v>44180.7004229514</x:v>
      </x:c>
      <x:c r="C107" s="6">
        <x:v>5.25027162</x:v>
      </x:c>
      <x:c r="D107" s="14" t="s">
        <x:v>92</x:v>
      </x:c>
      <x:c r="E107" s="15">
        <x:v>44173.6296384606</x:v>
      </x:c>
      <x:c r="F107" t="s">
        <x:v>97</x:v>
      </x:c>
      <x:c r="G107" s="6">
        <x:v>288.154261119364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20.324</x:v>
      </x:c>
      <x:c r="S107" s="8">
        <x:v>9017.67396152988</x:v>
      </x:c>
      <x:c r="T107" s="12">
        <x:v>302423.32429903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2342410</x:v>
      </x:c>
      <x:c r="B108" s="1">
        <x:v>44180.7004575231</x:v>
      </x:c>
      <x:c r="C108" s="6">
        <x:v>5.30007797166667</x:v>
      </x:c>
      <x:c r="D108" s="14" t="s">
        <x:v>92</x:v>
      </x:c>
      <x:c r="E108" s="15">
        <x:v>44173.6296384606</x:v>
      </x:c>
      <x:c r="F108" t="s">
        <x:v>97</x:v>
      </x:c>
      <x:c r="G108" s="6">
        <x:v>288.154261119364</x:v>
      </x:c>
      <x:c r="H108" t="s">
        <x:v>98</x:v>
      </x:c>
      <x:c r="I108" s="6">
        <x:v>23.1009069779147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20.324</x:v>
      </x:c>
      <x:c r="S108" s="8">
        <x:v>9026.89672605491</x:v>
      </x:c>
      <x:c r="T108" s="12">
        <x:v>302410.837552383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2342414</x:v>
      </x:c>
      <x:c r="B109" s="1">
        <x:v>44180.7004921296</x:v>
      </x:c>
      <x:c r="C109" s="6">
        <x:v>5.34991986</x:v>
      </x:c>
      <x:c r="D109" s="14" t="s">
        <x:v>92</x:v>
      </x:c>
      <x:c r="E109" s="15">
        <x:v>44173.6296384606</x:v>
      </x:c>
      <x:c r="F109" t="s">
        <x:v>97</x:v>
      </x:c>
      <x:c r="G109" s="6">
        <x:v>287.021778839743</x:v>
      </x:c>
      <x:c r="H109" t="s">
        <x:v>98</x:v>
      </x:c>
      <x:c r="I109" s="6">
        <x:v>23.1130720098072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20.364</x:v>
      </x:c>
      <x:c r="S109" s="8">
        <x:v>9026.96324015314</x:v>
      </x:c>
      <x:c r="T109" s="12">
        <x:v>302398.166907719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2342418</x:v>
      </x:c>
      <x:c r="B110" s="1">
        <x:v>44180.7005267361</x:v>
      </x:c>
      <x:c r="C110" s="6">
        <x:v>5.39973433166667</x:v>
      </x:c>
      <x:c r="D110" s="14" t="s">
        <x:v>92</x:v>
      </x:c>
      <x:c r="E110" s="15">
        <x:v>44173.6296384606</x:v>
      </x:c>
      <x:c r="F110" t="s">
        <x:v>97</x:v>
      </x:c>
      <x:c r="G110" s="6">
        <x:v>287.56499051467</x:v>
      </x:c>
      <x:c r="H110" t="s">
        <x:v>98</x:v>
      </x:c>
      <x:c r="I110" s="6">
        <x:v>23.1252370857351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20.339</x:v>
      </x:c>
      <x:c r="S110" s="8">
        <x:v>9022.89828084726</x:v>
      </x:c>
      <x:c r="T110" s="12">
        <x:v>302415.140120095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2342422</x:v>
      </x:c>
      <x:c r="B111" s="1">
        <x:v>44180.7005618866</x:v>
      </x:c>
      <x:c r="C111" s="6">
        <x:v>5.45036285666667</x:v>
      </x:c>
      <x:c r="D111" s="14" t="s">
        <x:v>92</x:v>
      </x:c>
      <x:c r="E111" s="15">
        <x:v>44173.6296384606</x:v>
      </x:c>
      <x:c r="F111" t="s">
        <x:v>97</x:v>
      </x:c>
      <x:c r="G111" s="6">
        <x:v>287.589622789782</x:v>
      </x:c>
      <x:c r="H111" t="s">
        <x:v>98</x:v>
      </x:c>
      <x:c r="I111" s="6">
        <x:v>23.1191545422666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20.34</x:v>
      </x:c>
      <x:c r="S111" s="8">
        <x:v>9020.71522580318</x:v>
      </x:c>
      <x:c r="T111" s="12">
        <x:v>302413.438597257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2342426</x:v>
      </x:c>
      <x:c r="B112" s="1">
        <x:v>44180.7005964468</x:v>
      </x:c>
      <x:c r="C112" s="6">
        <x:v>5.50010803666667</x:v>
      </x:c>
      <x:c r="D112" s="14" t="s">
        <x:v>92</x:v>
      </x:c>
      <x:c r="E112" s="15">
        <x:v>44173.6296384606</x:v>
      </x:c>
      <x:c r="F112" t="s">
        <x:v>97</x:v>
      </x:c>
      <x:c r="G112" s="6">
        <x:v>287.074359588751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20.36</x:v>
      </x:c>
      <x:c r="S112" s="8">
        <x:v>9029.32182027146</x:v>
      </x:c>
      <x:c r="T112" s="12">
        <x:v>302401.930228384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2342430</x:v>
      </x:c>
      <x:c r="B113" s="1">
        <x:v>44180.7006310995</x:v>
      </x:c>
      <x:c r="C113" s="6">
        <x:v>5.55000667666667</x:v>
      </x:c>
      <x:c r="D113" s="14" t="s">
        <x:v>92</x:v>
      </x:c>
      <x:c r="E113" s="15">
        <x:v>44173.6296384606</x:v>
      </x:c>
      <x:c r="F113" t="s">
        <x:v>97</x:v>
      </x:c>
      <x:c r="G113" s="6">
        <x:v>288.597854617432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20.301</x:v>
      </x:c>
      <x:c r="S113" s="8">
        <x:v>9024.45578433611</x:v>
      </x:c>
      <x:c r="T113" s="12">
        <x:v>302405.386764962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2342434</x:v>
      </x:c>
      <x:c r="B114" s="1">
        <x:v>44180.7006657755</x:v>
      </x:c>
      <x:c r="C114" s="6">
        <x:v>5.599937285</x:v>
      </x:c>
      <x:c r="D114" s="14" t="s">
        <x:v>92</x:v>
      </x:c>
      <x:c r="E114" s="15">
        <x:v>44173.6296384606</x:v>
      </x:c>
      <x:c r="F114" t="s">
        <x:v>97</x:v>
      </x:c>
      <x:c r="G114" s="6">
        <x:v>287.745606680434</x:v>
      </x:c>
      <x:c r="H114" t="s">
        <x:v>98</x:v>
      </x:c>
      <x:c r="I114" s="6">
        <x:v>23.1252370857351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20.332</x:v>
      </x:c>
      <x:c r="S114" s="8">
        <x:v>9027.95979372928</x:v>
      </x:c>
      <x:c r="T114" s="12">
        <x:v>302415.667635218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2342438</x:v>
      </x:c>
      <x:c r="B115" s="1">
        <x:v>44180.7007003819</x:v>
      </x:c>
      <x:c r="C115" s="6">
        <x:v>5.64977299333333</x:v>
      </x:c>
      <x:c r="D115" s="14" t="s">
        <x:v>92</x:v>
      </x:c>
      <x:c r="E115" s="15">
        <x:v>44173.6296384606</x:v>
      </x:c>
      <x:c r="F115" t="s">
        <x:v>97</x:v>
      </x:c>
      <x:c r="G115" s="6">
        <x:v>287.583921413858</x:v>
      </x:c>
      <x:c r="H115" t="s">
        <x:v>98</x:v>
      </x:c>
      <x:c r="I115" s="6">
        <x:v>23.088741990056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20.35</x:v>
      </x:c>
      <x:c r="S115" s="8">
        <x:v>9030.80245773384</x:v>
      </x:c>
      <x:c r="T115" s="12">
        <x:v>302403.988319697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2342442</x:v>
      </x:c>
      <x:c r="B116" s="1">
        <x:v>44180.7007349884</x:v>
      </x:c>
      <x:c r="C116" s="6">
        <x:v>5.699621625</x:v>
      </x:c>
      <x:c r="D116" s="14" t="s">
        <x:v>92</x:v>
      </x:c>
      <x:c r="E116" s="15">
        <x:v>44173.6296384606</x:v>
      </x:c>
      <x:c r="F116" t="s">
        <x:v>97</x:v>
      </x:c>
      <x:c r="G116" s="6">
        <x:v>286.945731570126</x:v>
      </x:c>
      <x:c r="H116" t="s">
        <x:v>98</x:v>
      </x:c>
      <x:c r="I116" s="6">
        <x:v>23.1191545422666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20.365</x:v>
      </x:c>
      <x:c r="S116" s="8">
        <x:v>9032.5778047519</x:v>
      </x:c>
      <x:c r="T116" s="12">
        <x:v>302424.953012273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2342446</x:v>
      </x:c>
      <x:c r="B117" s="1">
        <x:v>44180.7007701736</x:v>
      </x:c>
      <x:c r="C117" s="6">
        <x:v>5.75030276333333</x:v>
      </x:c>
      <x:c r="D117" s="14" t="s">
        <x:v>92</x:v>
      </x:c>
      <x:c r="E117" s="15">
        <x:v>44173.6296384606</x:v>
      </x:c>
      <x:c r="F117" t="s">
        <x:v>97</x:v>
      </x:c>
      <x:c r="G117" s="6">
        <x:v>287.280320552268</x:v>
      </x:c>
      <x:c r="H117" t="s">
        <x:v>98</x:v>
      </x:c>
      <x:c r="I117" s="6">
        <x:v>23.1191545422666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20.352</x:v>
      </x:c>
      <x:c r="S117" s="8">
        <x:v>9028.01292550806</x:v>
      </x:c>
      <x:c r="T117" s="12">
        <x:v>302426.14777189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2342450</x:v>
      </x:c>
      <x:c r="B118" s="1">
        <x:v>44180.7008048264</x:v>
      </x:c>
      <x:c r="C118" s="6">
        <x:v>5.800211125</x:v>
      </x:c>
      <x:c r="D118" s="14" t="s">
        <x:v>92</x:v>
      </x:c>
      <x:c r="E118" s="15">
        <x:v>44173.6296384606</x:v>
      </x:c>
      <x:c r="F118" t="s">
        <x:v>97</x:v>
      </x:c>
      <x:c r="G118" s="6">
        <x:v>287.716310097986</x:v>
      </x:c>
      <x:c r="H118" t="s">
        <x:v>98</x:v>
      </x:c>
      <x:c r="I118" s="6">
        <x:v>23.1069894883562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20.339</x:v>
      </x:c>
      <x:c r="S118" s="8">
        <x:v>9036.27358545778</x:v>
      </x:c>
      <x:c r="T118" s="12">
        <x:v>302425.17254088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2342454</x:v>
      </x:c>
      <x:c r="B119" s="1">
        <x:v>44180.7008394329</x:v>
      </x:c>
      <x:c r="C119" s="6">
        <x:v>5.84999533</x:v>
      </x:c>
      <x:c r="D119" s="14" t="s">
        <x:v>92</x:v>
      </x:c>
      <x:c r="E119" s="15">
        <x:v>44173.6296384606</x:v>
      </x:c>
      <x:c r="F119" t="s">
        <x:v>97</x:v>
      </x:c>
      <x:c r="G119" s="6">
        <x:v>287.361067896047</x:v>
      </x:c>
      <x:c r="H119" t="s">
        <x:v>98</x:v>
      </x:c>
      <x:c r="I119" s="6">
        <x:v>23.1374022056984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20.343</x:v>
      </x:c>
      <x:c r="S119" s="8">
        <x:v>9026.64026629831</x:v>
      </x:c>
      <x:c r="T119" s="12">
        <x:v>302421.380177574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2342458</x:v>
      </x:c>
      <x:c r="B120" s="1">
        <x:v>44180.7008739931</x:v>
      </x:c>
      <x:c r="C120" s="6">
        <x:v>5.89981334666667</x:v>
      </x:c>
      <x:c r="D120" s="14" t="s">
        <x:v>92</x:v>
      </x:c>
      <x:c r="E120" s="15">
        <x:v>44173.6296384606</x:v>
      </x:c>
      <x:c r="F120" t="s">
        <x:v>97</x:v>
      </x:c>
      <x:c r="G120" s="6">
        <x:v>287.282612759743</x:v>
      </x:c>
      <x:c r="H120" t="s">
        <x:v>98</x:v>
      </x:c>
      <x:c r="I120" s="6">
        <x:v>23.131319640212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20.348</x:v>
      </x:c>
      <x:c r="S120" s="8">
        <x:v>9032.16236757</x:v>
      </x:c>
      <x:c r="T120" s="12">
        <x:v>302415.235544551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2342462</x:v>
      </x:c>
      <x:c r="B121" s="1">
        <x:v>44180.7009085995</x:v>
      </x:c>
      <x:c r="C121" s="6">
        <x:v>5.94962377333333</x:v>
      </x:c>
      <x:c r="D121" s="14" t="s">
        <x:v>92</x:v>
      </x:c>
      <x:c r="E121" s="15">
        <x:v>44173.6296384606</x:v>
      </x:c>
      <x:c r="F121" t="s">
        <x:v>97</x:v>
      </x:c>
      <x:c r="G121" s="6">
        <x:v>287.611971407519</x:v>
      </x:c>
      <x:c r="H121" t="s">
        <x:v>98</x:v>
      </x:c>
      <x:c r="I121" s="6">
        <x:v>23.1009069779147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20.345</x:v>
      </x:c>
      <x:c r="S121" s="8">
        <x:v>9026.97815469918</x:v>
      </x:c>
      <x:c r="T121" s="12">
        <x:v>302437.595949062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2342466</x:v>
      </x:c>
      <x:c r="B122" s="1">
        <x:v>44180.7009437847</x:v>
      </x:c>
      <x:c r="C122" s="6">
        <x:v>6.00026994166667</x:v>
      </x:c>
      <x:c r="D122" s="14" t="s">
        <x:v>92</x:v>
      </x:c>
      <x:c r="E122" s="15">
        <x:v>44173.6296384606</x:v>
      </x:c>
      <x:c r="F122" t="s">
        <x:v>97</x:v>
      </x:c>
      <x:c r="G122" s="6">
        <x:v>288.180117635586</x:v>
      </x:c>
      <x:c r="H122" t="s">
        <x:v>98</x:v>
      </x:c>
      <x:c r="I122" s="6">
        <x:v>23.1009069779147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20.323</x:v>
      </x:c>
      <x:c r="S122" s="8">
        <x:v>9035.22275344988</x:v>
      </x:c>
      <x:c r="T122" s="12">
        <x:v>302414.426892976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2342470</x:v>
      </x:c>
      <x:c r="B123" s="1">
        <x:v>44180.7009783565</x:v>
      </x:c>
      <x:c r="C123" s="6">
        <x:v>6.05008876666667</x:v>
      </x:c>
      <x:c r="D123" s="14" t="s">
        <x:v>92</x:v>
      </x:c>
      <x:c r="E123" s="15">
        <x:v>44173.6296384606</x:v>
      </x:c>
      <x:c r="F123" t="s">
        <x:v>97</x:v>
      </x:c>
      <x:c r="G123" s="6">
        <x:v>287.974513314425</x:v>
      </x:c>
      <x:c r="H123" t="s">
        <x:v>98</x:v>
      </x:c>
      <x:c r="I123" s="6">
        <x:v>23.1069894883562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20.329</x:v>
      </x:c>
      <x:c r="S123" s="8">
        <x:v>9028.59025366629</x:v>
      </x:c>
      <x:c r="T123" s="12">
        <x:v>302421.27259841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2342474</x:v>
      </x:c>
      <x:c r="B124" s="1">
        <x:v>44180.7010129977</x:v>
      </x:c>
      <x:c r="C124" s="6">
        <x:v>6.09998293</x:v>
      </x:c>
      <x:c r="D124" s="14" t="s">
        <x:v>92</x:v>
      </x:c>
      <x:c r="E124" s="15">
        <x:v>44173.6296384606</x:v>
      </x:c>
      <x:c r="F124" t="s">
        <x:v>97</x:v>
      </x:c>
      <x:c r="G124" s="6">
        <x:v>286.996054756382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20.365</x:v>
      </x:c>
      <x:c r="S124" s="8">
        <x:v>9033.05921362543</x:v>
      </x:c>
      <x:c r="T124" s="12">
        <x:v>302420.910623249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2342478</x:v>
      </x:c>
      <x:c r="B125" s="1">
        <x:v>44180.7010476042</x:v>
      </x:c>
      <x:c r="C125" s="6">
        <x:v>6.14979608</x:v>
      </x:c>
      <x:c r="D125" s="14" t="s">
        <x:v>92</x:v>
      </x:c>
      <x:c r="E125" s="15">
        <x:v>44173.6296384606</x:v>
      </x:c>
      <x:c r="F125" t="s">
        <x:v>97</x:v>
      </x:c>
      <x:c r="G125" s="6">
        <x:v>288.357680558192</x:v>
      </x:c>
      <x:c r="H125" t="s">
        <x:v>98</x:v>
      </x:c>
      <x:c r="I125" s="6">
        <x:v>23.08265951264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20.322</x:v>
      </x:c>
      <x:c r="S125" s="8">
        <x:v>9034.63620096625</x:v>
      </x:c>
      <x:c r="T125" s="12">
        <x:v>302416.500979278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2342482</x:v>
      </x:c>
      <x:c r="B126" s="1">
        <x:v>44180.7010822917</x:v>
      </x:c>
      <x:c r="C126" s="6">
        <x:v>6.199732525</x:v>
      </x:c>
      <x:c r="D126" s="14" t="s">
        <x:v>92</x:v>
      </x:c>
      <x:c r="E126" s="15">
        <x:v>44173.6296384606</x:v>
      </x:c>
      <x:c r="F126" t="s">
        <x:v>97</x:v>
      </x:c>
      <x:c r="G126" s="6">
        <x:v>288.080238632568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20.321</x:v>
      </x:c>
      <x:c r="S126" s="8">
        <x:v>9037.79819105777</x:v>
      </x:c>
      <x:c r="T126" s="12">
        <x:v>302414.427916859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2342486</x:v>
      </x:c>
      <x:c r="B127" s="1">
        <x:v>44180.7011174768</x:v>
      </x:c>
      <x:c r="C127" s="6">
        <x:v>6.25042580666667</x:v>
      </x:c>
      <x:c r="D127" s="14" t="s">
        <x:v>92</x:v>
      </x:c>
      <x:c r="E127" s="15">
        <x:v>44173.6296384606</x:v>
      </x:c>
      <x:c r="F127" t="s">
        <x:v>97</x:v>
      </x:c>
      <x:c r="G127" s="6">
        <x:v>287.096739557469</x:v>
      </x:c>
      <x:c r="H127" t="s">
        <x:v>98</x:v>
      </x:c>
      <x:c r="I127" s="6">
        <x:v>23.1009069779147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20.365</x:v>
      </x:c>
      <x:c r="S127" s="8">
        <x:v>9031.77726922767</x:v>
      </x:c>
      <x:c r="T127" s="12">
        <x:v>302413.45850375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2342490</x:v>
      </x:c>
      <x:c r="B128" s="1">
        <x:v>44180.7011521181</x:v>
      </x:c>
      <x:c r="C128" s="6">
        <x:v>6.30027805833333</x:v>
      </x:c>
      <x:c r="D128" s="14" t="s">
        <x:v>92</x:v>
      </x:c>
      <x:c r="E128" s="15">
        <x:v>44173.6296384606</x:v>
      </x:c>
      <x:c r="F128" t="s">
        <x:v>97</x:v>
      </x:c>
      <x:c r="G128" s="6">
        <x:v>287.637764582406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20.344</x:v>
      </x:c>
      <x:c r="S128" s="8">
        <x:v>9036.53743392256</x:v>
      </x:c>
      <x:c r="T128" s="12">
        <x:v>302419.7214862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2342494</x:v>
      </x:c>
      <x:c r="B129" s="1">
        <x:v>44180.7011867708</x:v>
      </x:c>
      <x:c r="C129" s="6">
        <x:v>6.35015868</x:v>
      </x:c>
      <x:c r="D129" s="14" t="s">
        <x:v>92</x:v>
      </x:c>
      <x:c r="E129" s="15">
        <x:v>44173.6296384606</x:v>
      </x:c>
      <x:c r="F129" t="s">
        <x:v>97</x:v>
      </x:c>
      <x:c r="G129" s="6">
        <x:v>287.641215304851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20.338</x:v>
      </x:c>
      <x:c r="S129" s="8">
        <x:v>9035.44496433992</x:v>
      </x:c>
      <x:c r="T129" s="12">
        <x:v>302426.374037634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2342498</x:v>
      </x:c>
      <x:c r="B130" s="1">
        <x:v>44180.7012213773</x:v>
      </x:c>
      <x:c r="C130" s="6">
        <x:v>6.40002620333333</x:v>
      </x:c>
      <x:c r="D130" s="14" t="s">
        <x:v>92</x:v>
      </x:c>
      <x:c r="E130" s="15">
        <x:v>44173.6296384606</x:v>
      </x:c>
      <x:c r="F130" t="s">
        <x:v>97</x:v>
      </x:c>
      <x:c r="G130" s="6">
        <x:v>287.847705913551</x:v>
      </x:c>
      <x:c r="H130" t="s">
        <x:v>98</x:v>
      </x:c>
      <x:c r="I130" s="6">
        <x:v>23.1191545422666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20.33</x:v>
      </x:c>
      <x:c r="S130" s="8">
        <x:v>9032.16924990937</x:v>
      </x:c>
      <x:c r="T130" s="12">
        <x:v>302420.313466546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2342502</x:v>
      </x:c>
      <x:c r="B131" s="1">
        <x:v>44180.7012559838</x:v>
      </x:c>
      <x:c r="C131" s="6">
        <x:v>6.44988058333333</x:v>
      </x:c>
      <x:c r="D131" s="14" t="s">
        <x:v>92</x:v>
      </x:c>
      <x:c r="E131" s="15">
        <x:v>44173.6296384606</x:v>
      </x:c>
      <x:c r="F131" t="s">
        <x:v>97</x:v>
      </x:c>
      <x:c r="G131" s="6">
        <x:v>287.51110710321</x:v>
      </x:c>
      <x:c r="H131" t="s">
        <x:v>98</x:v>
      </x:c>
      <x:c r="I131" s="6">
        <x:v>23.1130720098072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20.345</x:v>
      </x:c>
      <x:c r="S131" s="8">
        <x:v>9034.91808514432</x:v>
      </x:c>
      <x:c r="T131" s="12">
        <x:v>302415.849526053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2342506</x:v>
      </x:c>
      <x:c r="B132" s="1">
        <x:v>44180.701290625</x:v>
      </x:c>
      <x:c r="C132" s="6">
        <x:v>6.49971801833333</x:v>
      </x:c>
      <x:c r="D132" s="14" t="s">
        <x:v>92</x:v>
      </x:c>
      <x:c r="E132" s="15">
        <x:v>44173.6296384606</x:v>
      </x:c>
      <x:c r="F132" t="s">
        <x:v>97</x:v>
      </x:c>
      <x:c r="G132" s="6">
        <x:v>287.385677584422</x:v>
      </x:c>
      <x:c r="H132" t="s">
        <x:v>98</x:v>
      </x:c>
      <x:c r="I132" s="6">
        <x:v>23.131319640212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20.344</x:v>
      </x:c>
      <x:c r="S132" s="8">
        <x:v>9040.26037819197</x:v>
      </x:c>
      <x:c r="T132" s="12">
        <x:v>302405.796797991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2342510</x:v>
      </x:c>
      <x:c r="B133" s="1">
        <x:v>44180.7013258102</x:v>
      </x:c>
      <x:c r="C133" s="6">
        <x:v>6.55043016833333</x:v>
      </x:c>
      <x:c r="D133" s="14" t="s">
        <x:v>92</x:v>
      </x:c>
      <x:c r="E133" s="15">
        <x:v>44173.6296384606</x:v>
      </x:c>
      <x:c r="F133" t="s">
        <x:v>97</x:v>
      </x:c>
      <x:c r="G133" s="6">
        <x:v>287.848882240179</x:v>
      </x:c>
      <x:c r="H133" t="s">
        <x:v>98</x:v>
      </x:c>
      <x:c r="I133" s="6">
        <x:v>23.1252370857351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20.328</x:v>
      </x:c>
      <x:c r="S133" s="8">
        <x:v>9041.37769329051</x:v>
      </x:c>
      <x:c r="T133" s="12">
        <x:v>302411.908396173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2342514</x:v>
      </x:c>
      <x:c r="B134" s="1">
        <x:v>44180.7013604514</x:v>
      </x:c>
      <x:c r="C134" s="6">
        <x:v>6.60027729833333</x:v>
      </x:c>
      <x:c r="D134" s="14" t="s">
        <x:v>92</x:v>
      </x:c>
      <x:c r="E134" s="15">
        <x:v>44173.6296384606</x:v>
      </x:c>
      <x:c r="F134" t="s">
        <x:v>97</x:v>
      </x:c>
      <x:c r="G134" s="6">
        <x:v>288.207154247993</x:v>
      </x:c>
      <x:c r="H134" t="s">
        <x:v>98</x:v>
      </x:c>
      <x:c r="I134" s="6">
        <x:v>23.1069894883562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20.32</x:v>
      </x:c>
      <x:c r="S134" s="8">
        <x:v>9042.49320820287</x:v>
      </x:c>
      <x:c r="T134" s="12">
        <x:v>302424.131441733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2342518</x:v>
      </x:c>
      <x:c r="B135" s="1">
        <x:v>44180.7013950231</x:v>
      </x:c>
      <x:c r="C135" s="6">
        <x:v>6.65008043</x:v>
      </x:c>
      <x:c r="D135" s="14" t="s">
        <x:v>92</x:v>
      </x:c>
      <x:c r="E135" s="15">
        <x:v>44173.6296384606</x:v>
      </x:c>
      <x:c r="F135" t="s">
        <x:v>97</x:v>
      </x:c>
      <x:c r="G135" s="6">
        <x:v>287.073236008979</x:v>
      </x:c>
      <x:c r="H135" t="s">
        <x:v>98</x:v>
      </x:c>
      <x:c r="I135" s="6">
        <x:v>23.1130720098072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20.362</x:v>
      </x:c>
      <x:c r="S135" s="8">
        <x:v>9037.45027003622</x:v>
      </x:c>
      <x:c r="T135" s="12">
        <x:v>302413.221066515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2342522</x:v>
      </x:c>
      <x:c r="B136" s="1">
        <x:v>44180.7014295949</x:v>
      </x:c>
      <x:c r="C136" s="6">
        <x:v>6.69987916</x:v>
      </x:c>
      <x:c r="D136" s="14" t="s">
        <x:v>92</x:v>
      </x:c>
      <x:c r="E136" s="15">
        <x:v>44173.6296384606</x:v>
      </x:c>
      <x:c r="F136" t="s">
        <x:v>97</x:v>
      </x:c>
      <x:c r="G136" s="6">
        <x:v>286.76577831685</x:v>
      </x:c>
      <x:c r="H136" t="s">
        <x:v>98</x:v>
      </x:c>
      <x:c r="I136" s="6">
        <x:v>23.1191545422666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20.372</x:v>
      </x:c>
      <x:c r="S136" s="8">
        <x:v>9036.76528181373</x:v>
      </x:c>
      <x:c r="T136" s="12">
        <x:v>302411.768790672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2342526</x:v>
      </x:c>
      <x:c r="B137" s="1">
        <x:v>44180.7014642014</x:v>
      </x:c>
      <x:c r="C137" s="6">
        <x:v>6.7497142</x:v>
      </x:c>
      <x:c r="D137" s="14" t="s">
        <x:v>92</x:v>
      </x:c>
      <x:c r="E137" s="15">
        <x:v>44173.6296384606</x:v>
      </x:c>
      <x:c r="F137" t="s">
        <x:v>97</x:v>
      </x:c>
      <x:c r="G137" s="6">
        <x:v>288.360018503289</x:v>
      </x:c>
      <x:c r="H137" t="s">
        <x:v>98</x:v>
      </x:c>
      <x:c r="I137" s="6">
        <x:v>23.0948244784813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20.318</x:v>
      </x:c>
      <x:c r="S137" s="8">
        <x:v>9041.04118242507</x:v>
      </x:c>
      <x:c r="T137" s="12">
        <x:v>302406.371345179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2342530</x:v>
      </x:c>
      <x:c r="B138" s="1">
        <x:v>44180.7014993866</x:v>
      </x:c>
      <x:c r="C138" s="6">
        <x:v>6.80037246666667</x:v>
      </x:c>
      <x:c r="D138" s="14" t="s">
        <x:v>92</x:v>
      </x:c>
      <x:c r="E138" s="15">
        <x:v>44173.6296384606</x:v>
      </x:c>
      <x:c r="F138" t="s">
        <x:v>97</x:v>
      </x:c>
      <x:c r="G138" s="6">
        <x:v>287.794898828976</x:v>
      </x:c>
      <x:c r="H138" t="s">
        <x:v>98</x:v>
      </x:c>
      <x:c r="I138" s="6">
        <x:v>23.1130720098072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20.334</x:v>
      </x:c>
      <x:c r="S138" s="8">
        <x:v>9042.51923805208</x:v>
      </x:c>
      <x:c r="T138" s="12">
        <x:v>302418.898054094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2342534</x:v>
      </x:c>
      <x:c r="B139" s="1">
        <x:v>44180.7015340278</x:v>
      </x:c>
      <x:c r="C139" s="6">
        <x:v>6.850231605</x:v>
      </x:c>
      <x:c r="D139" s="14" t="s">
        <x:v>92</x:v>
      </x:c>
      <x:c r="E139" s="15">
        <x:v>44173.6296384606</x:v>
      </x:c>
      <x:c r="F139" t="s">
        <x:v>97</x:v>
      </x:c>
      <x:c r="G139" s="6">
        <x:v>286.972575554645</x:v>
      </x:c>
      <x:c r="H139" t="s">
        <x:v>98</x:v>
      </x:c>
      <x:c r="I139" s="6">
        <x:v>23.1252370857351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20.362</x:v>
      </x:c>
      <x:c r="S139" s="8">
        <x:v>9040.82138747073</x:v>
      </x:c>
      <x:c r="T139" s="12">
        <x:v>302406.003235196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2342538</x:v>
      </x:c>
      <x:c r="B140" s="1">
        <x:v>44180.7015685995</x:v>
      </x:c>
      <x:c r="C140" s="6">
        <x:v>6.90004022833333</x:v>
      </x:c>
      <x:c r="D140" s="14" t="s">
        <x:v>92</x:v>
      </x:c>
      <x:c r="E140" s="15">
        <x:v>44173.6296384606</x:v>
      </x:c>
      <x:c r="F140" t="s">
        <x:v>97</x:v>
      </x:c>
      <x:c r="G140" s="6">
        <x:v>287.381096332692</x:v>
      </x:c>
      <x:c r="H140" t="s">
        <x:v>98</x:v>
      </x:c>
      <x:c r="I140" s="6">
        <x:v>23.1069894883562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20.352</x:v>
      </x:c>
      <x:c r="S140" s="8">
        <x:v>9034.33619664082</x:v>
      </x:c>
      <x:c r="T140" s="12">
        <x:v>302419.318501131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2342542</x:v>
      </x:c>
      <x:c r="B141" s="1">
        <x:v>44180.701603206</x:v>
      </x:c>
      <x:c r="C141" s="6">
        <x:v>6.94985379333333</x:v>
      </x:c>
      <x:c r="D141" s="14" t="s">
        <x:v>92</x:v>
      </x:c>
      <x:c r="E141" s="15">
        <x:v>44173.6296384606</x:v>
      </x:c>
      <x:c r="F141" t="s">
        <x:v>97</x:v>
      </x:c>
      <x:c r="G141" s="6">
        <x:v>288.182475637457</x:v>
      </x:c>
      <x:c r="H141" t="s">
        <x:v>98</x:v>
      </x:c>
      <x:c r="I141" s="6">
        <x:v>23.1130720098072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20.319</x:v>
      </x:c>
      <x:c r="S141" s="8">
        <x:v>9047.11475896163</x:v>
      </x:c>
      <x:c r="T141" s="12">
        <x:v>302416.073988828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2342546</x:v>
      </x:c>
      <x:c r="B142" s="1">
        <x:v>44180.7016377662</x:v>
      </x:c>
      <x:c r="C142" s="6">
        <x:v>6.99963841166667</x:v>
      </x:c>
      <x:c r="D142" s="14" t="s">
        <x:v>92</x:v>
      </x:c>
      <x:c r="E142" s="15">
        <x:v>44173.6296384606</x:v>
      </x:c>
      <x:c r="F142" t="s">
        <x:v>97</x:v>
      </x:c>
      <x:c r="G142" s="6">
        <x:v>286.947984175877</x:v>
      </x:c>
      <x:c r="H142" t="s">
        <x:v>98</x:v>
      </x:c>
      <x:c r="I142" s="6">
        <x:v>23.131319640212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20.361</x:v>
      </x:c>
      <x:c r="S142" s="8">
        <x:v>9046.20203380085</x:v>
      </x:c>
      <x:c r="T142" s="12">
        <x:v>302426.384168053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2342550</x:v>
      </x:c>
      <x:c r="B143" s="1">
        <x:v>44180.7016724884</x:v>
      </x:c>
      <x:c r="C143" s="6">
        <x:v>7.04963803833333</x:v>
      </x:c>
      <x:c r="D143" s="14" t="s">
        <x:v>92</x:v>
      </x:c>
      <x:c r="E143" s="15">
        <x:v>44173.6296384606</x:v>
      </x:c>
      <x:c r="F143" t="s">
        <x:v>97</x:v>
      </x:c>
      <x:c r="G143" s="6">
        <x:v>287.715162177396</x:v>
      </x:c>
      <x:c r="H143" t="s">
        <x:v>98</x:v>
      </x:c>
      <x:c r="I143" s="6">
        <x:v>23.1009069779147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20.341</x:v>
      </x:c>
      <x:c r="S143" s="8">
        <x:v>9044.37252216419</x:v>
      </x:c>
      <x:c r="T143" s="12">
        <x:v>302415.924490861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2342554</x:v>
      </x:c>
      <x:c r="B144" s="1">
        <x:v>44180.7017076736</x:v>
      </x:c>
      <x:c r="C144" s="6">
        <x:v>7.10029090666667</x:v>
      </x:c>
      <x:c r="D144" s="14" t="s">
        <x:v>92</x:v>
      </x:c>
      <x:c r="E144" s="15">
        <x:v>44173.6296384606</x:v>
      </x:c>
      <x:c r="F144" t="s">
        <x:v>97</x:v>
      </x:c>
      <x:c r="G144" s="6">
        <x:v>288.444873165394</x:v>
      </x:c>
      <x:c r="H144" t="s">
        <x:v>98</x:v>
      </x:c>
      <x:c r="I144" s="6">
        <x:v>23.131319640212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20.303</x:v>
      </x:c>
      <x:c r="S144" s="8">
        <x:v>9041.06986082078</x:v>
      </x:c>
      <x:c r="T144" s="12">
        <x:v>302409.547773779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2342558</x:v>
      </x:c>
      <x:c r="B145" s="1">
        <x:v>44180.7017422801</x:v>
      </x:c>
      <x:c r="C145" s="6">
        <x:v>7.150118165</x:v>
      </x:c>
      <x:c r="D145" s="14" t="s">
        <x:v>92</x:v>
      </x:c>
      <x:c r="E145" s="15">
        <x:v>44173.6296384606</x:v>
      </x:c>
      <x:c r="F145" t="s">
        <x:v>97</x:v>
      </x:c>
      <x:c r="G145" s="6">
        <x:v>287.740967400786</x:v>
      </x:c>
      <x:c r="H145" t="s">
        <x:v>98</x:v>
      </x:c>
      <x:c r="I145" s="6">
        <x:v>23.1009069779147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20.34</x:v>
      </x:c>
      <x:c r="S145" s="8">
        <x:v>9047.15858917133</x:v>
      </x:c>
      <x:c r="T145" s="12">
        <x:v>302416.541047911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2342562</x:v>
      </x:c>
      <x:c r="B146" s="1">
        <x:v>44180.7017768866</x:v>
      </x:c>
      <x:c r="C146" s="6">
        <x:v>7.19996488166667</x:v>
      </x:c>
      <x:c r="D146" s="14" t="s">
        <x:v>92</x:v>
      </x:c>
      <x:c r="E146" s="15">
        <x:v>44173.6296384606</x:v>
      </x:c>
      <x:c r="F146" t="s">
        <x:v>97</x:v>
      </x:c>
      <x:c r="G146" s="6">
        <x:v>286.89542118724</x:v>
      </x:c>
      <x:c r="H146" t="s">
        <x:v>98</x:v>
      </x:c>
      <x:c r="I146" s="6">
        <x:v>23.1252370857351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20.365</x:v>
      </x:c>
      <x:c r="S146" s="8">
        <x:v>9041.6230797766</x:v>
      </x:c>
      <x:c r="T146" s="12">
        <x:v>302419.578060477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2342566</x:v>
      </x:c>
      <x:c r="B147" s="1">
        <x:v>44180.7018115394</x:v>
      </x:c>
      <x:c r="C147" s="6">
        <x:v>7.24983844833333</x:v>
      </x:c>
      <x:c r="D147" s="14" t="s">
        <x:v>92</x:v>
      </x:c>
      <x:c r="E147" s="15">
        <x:v>44173.6296384606</x:v>
      </x:c>
      <x:c r="F147" t="s">
        <x:v>97</x:v>
      </x:c>
      <x:c r="G147" s="6">
        <x:v>287.226553750607</x:v>
      </x:c>
      <x:c r="H147" t="s">
        <x:v>98</x:v>
      </x:c>
      <x:c r="I147" s="6">
        <x:v>23.1069894883562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20.358</x:v>
      </x:c>
      <x:c r="S147" s="8">
        <x:v>9048.13338506235</x:v>
      </x:c>
      <x:c r="T147" s="12">
        <x:v>302419.777961571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2342570</x:v>
      </x:c>
      <x:c r="B148" s="1">
        <x:v>44180.7018460995</x:v>
      </x:c>
      <x:c r="C148" s="6">
        <x:v>7.2996497</x:v>
      </x:c>
      <x:c r="D148" s="14" t="s">
        <x:v>92</x:v>
      </x:c>
      <x:c r="E148" s="15">
        <x:v>44173.6296384606</x:v>
      </x:c>
      <x:c r="F148" t="s">
        <x:v>97</x:v>
      </x:c>
      <x:c r="G148" s="6">
        <x:v>286.918900505537</x:v>
      </x:c>
      <x:c r="H148" t="s">
        <x:v>98</x:v>
      </x:c>
      <x:c r="I148" s="6">
        <x:v>23.1130720098072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20.368</x:v>
      </x:c>
      <x:c r="S148" s="8">
        <x:v>9047.5149898946</x:v>
      </x:c>
      <x:c r="T148" s="12">
        <x:v>302407.991480189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2342574</x:v>
      </x:c>
      <x:c r="B149" s="1">
        <x:v>44180.70188125</x:v>
      </x:c>
      <x:c r="C149" s="6">
        <x:v>7.35025205</x:v>
      </x:c>
      <x:c r="D149" s="14" t="s">
        <x:v>92</x:v>
      </x:c>
      <x:c r="E149" s="15">
        <x:v>44173.6296384606</x:v>
      </x:c>
      <x:c r="F149" t="s">
        <x:v>97</x:v>
      </x:c>
      <x:c r="G149" s="6">
        <x:v>287.974513314425</x:v>
      </x:c>
      <x:c r="H149" t="s">
        <x:v>98</x:v>
      </x:c>
      <x:c r="I149" s="6">
        <x:v>23.1069894883562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20.329</x:v>
      </x:c>
      <x:c r="S149" s="8">
        <x:v>9046.78920788003</x:v>
      </x:c>
      <x:c r="T149" s="12">
        <x:v>302417.294510877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2342578</x:v>
      </x:c>
      <x:c r="B150" s="1">
        <x:v>44180.7019158565</x:v>
      </x:c>
      <x:c r="C150" s="6">
        <x:v>7.40005308166667</x:v>
      </x:c>
      <x:c r="D150" s="14" t="s">
        <x:v>92</x:v>
      </x:c>
      <x:c r="E150" s="15">
        <x:v>44173.6296384606</x:v>
      </x:c>
      <x:c r="F150" t="s">
        <x:v>97</x:v>
      </x:c>
      <x:c r="G150" s="6">
        <x:v>287.382231297744</x:v>
      </x:c>
      <x:c r="H150" t="s">
        <x:v>98</x:v>
      </x:c>
      <x:c r="I150" s="6">
        <x:v>23.1130720098072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20.35</x:v>
      </x:c>
      <x:c r="S150" s="8">
        <x:v>9047.01579672407</x:v>
      </x:c>
      <x:c r="T150" s="12">
        <x:v>302414.75385639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2342582</x:v>
      </x:c>
      <x:c r="B151" s="1">
        <x:v>44180.7019504282</x:v>
      </x:c>
      <x:c r="C151" s="6">
        <x:v>7.44984549</x:v>
      </x:c>
      <x:c r="D151" s="14" t="s">
        <x:v>92</x:v>
      </x:c>
      <x:c r="E151" s="15">
        <x:v>44173.6296384606</x:v>
      </x:c>
      <x:c r="F151" t="s">
        <x:v>97</x:v>
      </x:c>
      <x:c r="G151" s="6">
        <x:v>287.178452596259</x:v>
      </x:c>
      <x:c r="H151" t="s">
        <x:v>98</x:v>
      </x:c>
      <x:c r="I151" s="6">
        <x:v>23.1252370857351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20.354</x:v>
      </x:c>
      <x:c r="S151" s="8">
        <x:v>9051.31800880325</x:v>
      </x:c>
      <x:c r="T151" s="12">
        <x:v>302419.855135418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2342586</x:v>
      </x:c>
      <x:c r="B152" s="1">
        <x:v>44180.7019850347</x:v>
      </x:c>
      <x:c r="C152" s="6">
        <x:v>7.4996741</x:v>
      </x:c>
      <x:c r="D152" s="14" t="s">
        <x:v>92</x:v>
      </x:c>
      <x:c r="E152" s="15">
        <x:v>44173.6296384606</x:v>
      </x:c>
      <x:c r="F152" t="s">
        <x:v>97</x:v>
      </x:c>
      <x:c r="G152" s="6">
        <x:v>287.539200256084</x:v>
      </x:c>
      <x:c r="H152" t="s">
        <x:v>98</x:v>
      </x:c>
      <x:c r="I152" s="6">
        <x:v>23.1252370857351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20.34</x:v>
      </x:c>
      <x:c r="S152" s="8">
        <x:v>9047.69049036665</x:v>
      </x:c>
      <x:c r="T152" s="12">
        <x:v>302422.418699607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2342590</x:v>
      </x:c>
      <x:c r="B153" s="1">
        <x:v>44180.7020202199</x:v>
      </x:c>
      <x:c r="C153" s="6">
        <x:v>7.55033216833333</x:v>
      </x:c>
      <x:c r="D153" s="14" t="s">
        <x:v>92</x:v>
      </x:c>
      <x:c r="E153" s="15">
        <x:v>44173.6296384606</x:v>
      </x:c>
      <x:c r="F153" t="s">
        <x:v>97</x:v>
      </x:c>
      <x:c r="G153" s="6">
        <x:v>287.540365094692</x:v>
      </x:c>
      <x:c r="H153" t="s">
        <x:v>98</x:v>
      </x:c>
      <x:c r="I153" s="6">
        <x:v>23.131319640212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20.338</x:v>
      </x:c>
      <x:c r="S153" s="8">
        <x:v>9049.9071012651</x:v>
      </x:c>
      <x:c r="T153" s="12">
        <x:v>302412.652829815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2342594</x:v>
      </x:c>
      <x:c r="B154" s="1">
        <x:v>44180.7020548611</x:v>
      </x:c>
      <x:c r="C154" s="6">
        <x:v>7.60026364333333</x:v>
      </x:c>
      <x:c r="D154" s="14" t="s">
        <x:v>92</x:v>
      </x:c>
      <x:c r="E154" s="15">
        <x:v>44173.6296384606</x:v>
      </x:c>
      <x:c r="F154" t="s">
        <x:v>97</x:v>
      </x:c>
      <x:c r="G154" s="6">
        <x:v>286.869709063721</x:v>
      </x:c>
      <x:c r="H154" t="s">
        <x:v>98</x:v>
      </x:c>
      <x:c r="I154" s="6">
        <x:v>23.1252370857351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20.366</x:v>
      </x:c>
      <x:c r="S154" s="8">
        <x:v>9050.55326903887</x:v>
      </x:c>
      <x:c r="T154" s="12">
        <x:v>302415.811396741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2342598</x:v>
      </x:c>
      <x:c r="B155" s="1">
        <x:v>44180.7020894676</x:v>
      </x:c>
      <x:c r="C155" s="6">
        <x:v>7.650059365</x:v>
      </x:c>
      <x:c r="D155" s="14" t="s">
        <x:v>92</x:v>
      </x:c>
      <x:c r="E155" s="15">
        <x:v>44173.6296384606</x:v>
      </x:c>
      <x:c r="F155" t="s">
        <x:v>97</x:v>
      </x:c>
      <x:c r="G155" s="6">
        <x:v>286.712192289736</x:v>
      </x:c>
      <x:c r="H155" t="s">
        <x:v>98</x:v>
      </x:c>
      <x:c r="I155" s="6">
        <x:v>23.1069894883562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20.378</x:v>
      </x:c>
      <x:c r="S155" s="8">
        <x:v>9048.11702616567</x:v>
      </x:c>
      <x:c r="T155" s="12">
        <x:v>302409.543682283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2342602</x:v>
      </x:c>
      <x:c r="B156" s="1">
        <x:v>44180.7021240741</x:v>
      </x:c>
      <x:c r="C156" s="6">
        <x:v>7.69991299833333</x:v>
      </x:c>
      <x:c r="D156" s="14" t="s">
        <x:v>92</x:v>
      </x:c>
      <x:c r="E156" s="15">
        <x:v>44173.6296384606</x:v>
      </x:c>
      <x:c r="F156" t="s">
        <x:v>97</x:v>
      </x:c>
      <x:c r="G156" s="6">
        <x:v>287.073236008979</x:v>
      </x:c>
      <x:c r="H156" t="s">
        <x:v>98</x:v>
      </x:c>
      <x:c r="I156" s="6">
        <x:v>23.1130720098072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20.362</x:v>
      </x:c>
      <x:c r="S156" s="8">
        <x:v>9053.76654416546</x:v>
      </x:c>
      <x:c r="T156" s="12">
        <x:v>302418.707451666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2342606</x:v>
      </x:c>
      <x:c r="B157" s="1">
        <x:v>44180.7021587153</x:v>
      </x:c>
      <x:c r="C157" s="6">
        <x:v>7.74981307666667</x:v>
      </x:c>
      <x:c r="D157" s="14" t="s">
        <x:v>92</x:v>
      </x:c>
      <x:c r="E157" s="15">
        <x:v>44173.6296384606</x:v>
      </x:c>
      <x:c r="F157" t="s">
        <x:v>97</x:v>
      </x:c>
      <x:c r="G157" s="6">
        <x:v>287.098969095821</x:v>
      </x:c>
      <x:c r="H157" t="s">
        <x:v>98</x:v>
      </x:c>
      <x:c r="I157" s="6">
        <x:v>23.1130720098072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20.361</x:v>
      </x:c>
      <x:c r="S157" s="8">
        <x:v>9049.19645307585</x:v>
      </x:c>
      <x:c r="T157" s="12">
        <x:v>302418.023811706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2342610</x:v>
      </x:c>
      <x:c r="B158" s="1">
        <x:v>44180.7021939005</x:v>
      </x:c>
      <x:c r="C158" s="6">
        <x:v>7.80044693</x:v>
      </x:c>
      <x:c r="D158" s="14" t="s">
        <x:v>92</x:v>
      </x:c>
      <x:c r="E158" s="15">
        <x:v>44173.6296384606</x:v>
      </x:c>
      <x:c r="F158" t="s">
        <x:v>97</x:v>
      </x:c>
      <x:c r="G158" s="6">
        <x:v>287.693986993281</x:v>
      </x:c>
      <x:c r="H158" t="s">
        <x:v>98</x:v>
      </x:c>
      <x:c r="I158" s="6">
        <x:v>23.1252370857351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20.334</x:v>
      </x:c>
      <x:c r="S158" s="8">
        <x:v>9050.69016349227</x:v>
      </x:c>
      <x:c r="T158" s="12">
        <x:v>302410.899869034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2342614</x:v>
      </x:c>
      <x:c r="B159" s="1">
        <x:v>44180.7022285069</x:v>
      </x:c>
      <x:c r="C159" s="6">
        <x:v>7.850273665</x:v>
      </x:c>
      <x:c r="D159" s="14" t="s">
        <x:v>92</x:v>
      </x:c>
      <x:c r="E159" s="15">
        <x:v>44173.6296384606</x:v>
      </x:c>
      <x:c r="F159" t="s">
        <x:v>97</x:v>
      </x:c>
      <x:c r="G159" s="6">
        <x:v>287.201931469281</x:v>
      </x:c>
      <x:c r="H159" t="s">
        <x:v>98</x:v>
      </x:c>
      <x:c r="I159" s="6">
        <x:v>23.1130720098072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20.357</x:v>
      </x:c>
      <x:c r="S159" s="8">
        <x:v>9050.41639076438</x:v>
      </x:c>
      <x:c r="T159" s="12">
        <x:v>302417.032900063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2342618</x:v>
      </x:c>
      <x:c r="B160" s="1">
        <x:v>44180.7022630787</x:v>
      </x:c>
      <x:c r="C160" s="6">
        <x:v>7.9000912</x:v>
      </x:c>
      <x:c r="D160" s="14" t="s">
        <x:v>92</x:v>
      </x:c>
      <x:c r="E160" s="15">
        <x:v>44173.6296384606</x:v>
      </x:c>
      <x:c r="F160" t="s">
        <x:v>97</x:v>
      </x:c>
      <x:c r="G160" s="6">
        <x:v>287.5346099464</x:v>
      </x:c>
      <x:c r="H160" t="s">
        <x:v>98</x:v>
      </x:c>
      <x:c r="I160" s="6">
        <x:v>23.1009069779147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20.348</x:v>
      </x:c>
      <x:c r="S160" s="8">
        <x:v>9053.93000971497</x:v>
      </x:c>
      <x:c r="T160" s="12">
        <x:v>302425.002127747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2342622</x:v>
      </x:c>
      <x:c r="B161" s="1">
        <x:v>44180.7022977662</x:v>
      </x:c>
      <x:c r="C161" s="6">
        <x:v>7.95002217333333</x:v>
      </x:c>
      <x:c r="D161" s="14" t="s">
        <x:v>92</x:v>
      </x:c>
      <x:c r="E161" s="15">
        <x:v>44173.6296384606</x:v>
      </x:c>
      <x:c r="F161" t="s">
        <x:v>97</x:v>
      </x:c>
      <x:c r="G161" s="6">
        <x:v>286.972575554645</x:v>
      </x:c>
      <x:c r="H161" t="s">
        <x:v>98</x:v>
      </x:c>
      <x:c r="I161" s="6">
        <x:v>23.1252370857351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20.362</x:v>
      </x:c>
      <x:c r="S161" s="8">
        <x:v>9056.51054527137</x:v>
      </x:c>
      <x:c r="T161" s="12">
        <x:v>302429.317470564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2342626</x:v>
      </x:c>
      <x:c r="B162" s="1">
        <x:v>44180.7023323727</x:v>
      </x:c>
      <x:c r="C162" s="6">
        <x:v>7.99985487833333</x:v>
      </x:c>
      <x:c r="D162" s="14" t="s">
        <x:v>92</x:v>
      </x:c>
      <x:c r="E162" s="15">
        <x:v>44173.6296384606</x:v>
      </x:c>
      <x:c r="F162" t="s">
        <x:v>97</x:v>
      </x:c>
      <x:c r="G162" s="6">
        <x:v>287.098969095821</x:v>
      </x:c>
      <x:c r="H162" t="s">
        <x:v>98</x:v>
      </x:c>
      <x:c r="I162" s="6">
        <x:v>23.1130720098072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20.361</x:v>
      </x:c>
      <x:c r="S162" s="8">
        <x:v>9054.11342170743</x:v>
      </x:c>
      <x:c r="T162" s="12">
        <x:v>302429.610135778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2342630</x:v>
      </x:c>
      <x:c r="B163" s="1">
        <x:v>44180.7023669792</x:v>
      </x:c>
      <x:c r="C163" s="6">
        <x:v>8.04968807833333</x:v>
      </x:c>
      <x:c r="D163" s="14" t="s">
        <x:v>92</x:v>
      </x:c>
      <x:c r="E163" s="15">
        <x:v>44173.6296384606</x:v>
      </x:c>
      <x:c r="F163" t="s">
        <x:v>97</x:v>
      </x:c>
      <x:c r="G163" s="6">
        <x:v>287.463007793481</x:v>
      </x:c>
      <x:c r="H163" t="s">
        <x:v>98</x:v>
      </x:c>
      <x:c r="I163" s="6">
        <x:v>23.131319640212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20.341</x:v>
      </x:c>
      <x:c r="S163" s="8">
        <x:v>9057.19715329096</x:v>
      </x:c>
      <x:c r="T163" s="12">
        <x:v>302421.541784759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2342634</x:v>
      </x:c>
      <x:c r="B164" s="1">
        <x:v>44180.7024021181</x:v>
      </x:c>
      <x:c r="C164" s="6">
        <x:v>8.100307995</x:v>
      </x:c>
      <x:c r="D164" s="14" t="s">
        <x:v>92</x:v>
      </x:c>
      <x:c r="E164" s="15">
        <x:v>44173.6296384606</x:v>
      </x:c>
      <x:c r="F164" t="s">
        <x:v>97</x:v>
      </x:c>
      <x:c r="G164" s="6">
        <x:v>287.048627982782</x:v>
      </x:c>
      <x:c r="H164" t="s">
        <x:v>98</x:v>
      </x:c>
      <x:c r="I164" s="6">
        <x:v>23.1191545422666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20.361</x:v>
      </x:c>
      <x:c r="S164" s="8">
        <x:v>9055.18629723676</x:v>
      </x:c>
      <x:c r="T164" s="12">
        <x:v>302440.86127722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2342638</x:v>
      </x:c>
      <x:c r="B165" s="1">
        <x:v>44180.7024367708</x:v>
      </x:c>
      <x:c r="C165" s="6">
        <x:v>8.15020649833333</x:v>
      </x:c>
      <x:c r="D165" s="14" t="s">
        <x:v>92</x:v>
      </x:c>
      <x:c r="E165" s="15">
        <x:v>44173.6296384606</x:v>
      </x:c>
      <x:c r="F165" t="s">
        <x:v>97</x:v>
      </x:c>
      <x:c r="G165" s="6">
        <x:v>287.874708671583</x:v>
      </x:c>
      <x:c r="H165" t="s">
        <x:v>98</x:v>
      </x:c>
      <x:c r="I165" s="6">
        <x:v>23.1252370857351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20.327</x:v>
      </x:c>
      <x:c r="S165" s="8">
        <x:v>9056.0030105174</x:v>
      </x:c>
      <x:c r="T165" s="12">
        <x:v>302433.524030289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2342642</x:v>
      </x:c>
      <x:c r="B166" s="1">
        <x:v>44180.7024713773</x:v>
      </x:c>
      <x:c r="C166" s="6">
        <x:v>8.200047275</x:v>
      </x:c>
      <x:c r="D166" s="14" t="s">
        <x:v>92</x:v>
      </x:c>
      <x:c r="E166" s="15">
        <x:v>44173.6296384606</x:v>
      </x:c>
      <x:c r="F166" t="s">
        <x:v>97</x:v>
      </x:c>
      <x:c r="G166" s="6">
        <x:v>287.07777164739</x:v>
      </x:c>
      <x:c r="H166" t="s">
        <x:v>98</x:v>
      </x:c>
      <x:c r="I166" s="6">
        <x:v>23.1374022056984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20.354</x:v>
      </x:c>
      <x:c r="S166" s="8">
        <x:v>9063.26540764127</x:v>
      </x:c>
      <x:c r="T166" s="12">
        <x:v>302429.07750939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2342646</x:v>
      </x:c>
      <x:c r="B167" s="1">
        <x:v>44180.7025059838</x:v>
      </x:c>
      <x:c r="C167" s="6">
        <x:v>8.24987444</x:v>
      </x:c>
      <x:c r="D167" s="14" t="s">
        <x:v>92</x:v>
      </x:c>
      <x:c r="E167" s="15">
        <x:v>44173.6296384606</x:v>
      </x:c>
      <x:c r="F167" t="s">
        <x:v>97</x:v>
      </x:c>
      <x:c r="G167" s="6">
        <x:v>286.946854432219</x:v>
      </x:c>
      <x:c r="H167" t="s">
        <x:v>98</x:v>
      </x:c>
      <x:c r="I167" s="6">
        <x:v>23.1252370857351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20.363</x:v>
      </x:c>
      <x:c r="S167" s="8">
        <x:v>9060.85146240671</x:v>
      </x:c>
      <x:c r="T167" s="12">
        <x:v>302444.8080778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2342650</x:v>
      </x:c>
      <x:c r="B168" s="1">
        <x:v>44180.702540544</x:v>
      </x:c>
      <x:c r="C168" s="6">
        <x:v>8.29962959333333</x:v>
      </x:c>
      <x:c r="D168" s="14" t="s">
        <x:v>92</x:v>
      </x:c>
      <x:c r="E168" s="15">
        <x:v>44173.6296384606</x:v>
      </x:c>
      <x:c r="F168" t="s">
        <x:v>97</x:v>
      </x:c>
      <x:c r="G168" s="6">
        <x:v>286.587073511194</x:v>
      </x:c>
      <x:c r="H168" t="s">
        <x:v>98</x:v>
      </x:c>
      <x:c r="I168" s="6">
        <x:v>23.1252370857351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20.377</x:v>
      </x:c>
      <x:c r="S168" s="8">
        <x:v>9060.21336059849</x:v>
      </x:c>
      <x:c r="T168" s="12">
        <x:v>302437.360002455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2342654</x:v>
      </x:c>
      <x:c r="B169" s="1">
        <x:v>44180.7025757292</x:v>
      </x:c>
      <x:c r="C169" s="6">
        <x:v>8.35029940666667</x:v>
      </x:c>
      <x:c r="D169" s="14" t="s">
        <x:v>92</x:v>
      </x:c>
      <x:c r="E169" s="15">
        <x:v>44173.6296384606</x:v>
      </x:c>
      <x:c r="F169" t="s">
        <x:v>97</x:v>
      </x:c>
      <x:c r="G169" s="6">
        <x:v>286.972575554645</x:v>
      </x:c>
      <x:c r="H169" t="s">
        <x:v>98</x:v>
      </x:c>
      <x:c r="I169" s="6">
        <x:v>23.1252370857351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20.362</x:v>
      </x:c>
      <x:c r="S169" s="8">
        <x:v>9059.21519771952</x:v>
      </x:c>
      <x:c r="T169" s="12">
        <x:v>302413.394600081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2342658</x:v>
      </x:c>
      <x:c r="B170" s="1">
        <x:v>44180.7026103356</x:v>
      </x:c>
      <x:c r="C170" s="6">
        <x:v>8.400106185</x:v>
      </x:c>
      <x:c r="D170" s="14" t="s">
        <x:v>92</x:v>
      </x:c>
      <x:c r="E170" s="15">
        <x:v>44173.6296384606</x:v>
      </x:c>
      <x:c r="F170" t="s">
        <x:v>97</x:v>
      </x:c>
      <x:c r="G170" s="6">
        <x:v>287.35760549856</x:v>
      </x:c>
      <x:c r="H170" t="s">
        <x:v>98</x:v>
      </x:c>
      <x:c r="I170" s="6">
        <x:v>23.1191545422666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20.349</x:v>
      </x:c>
      <x:c r="S170" s="8">
        <x:v>9057.55290718648</x:v>
      </x:c>
      <x:c r="T170" s="12">
        <x:v>302436.533793057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2342662</x:v>
      </x:c>
      <x:c r="B171" s="1">
        <x:v>44180.7026448727</x:v>
      </x:c>
      <x:c r="C171" s="6">
        <x:v>8.44986202833333</x:v>
      </x:c>
      <x:c r="D171" s="14" t="s">
        <x:v>92</x:v>
      </x:c>
      <x:c r="E171" s="15">
        <x:v>44173.6296384606</x:v>
      </x:c>
      <x:c r="F171" t="s">
        <x:v>97</x:v>
      </x:c>
      <x:c r="G171" s="6">
        <x:v>287.667016081252</x:v>
      </x:c>
      <x:c r="H171" t="s">
        <x:v>98</x:v>
      </x:c>
      <x:c r="I171" s="6">
        <x:v>23.1191545422666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20.337</x:v>
      </x:c>
      <x:c r="S171" s="8">
        <x:v>9062.79772662965</x:v>
      </x:c>
      <x:c r="T171" s="12">
        <x:v>302434.416281707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2342666</x:v>
      </x:c>
      <x:c r="B172" s="1">
        <x:v>44180.7026795139</x:v>
      </x:c>
      <x:c r="C172" s="6">
        <x:v>8.49975600333333</x:v>
      </x:c>
      <x:c r="D172" s="14" t="s">
        <x:v>92</x:v>
      </x:c>
      <x:c r="E172" s="15">
        <x:v>44173.6296384606</x:v>
      </x:c>
      <x:c r="F172" t="s">
        <x:v>97</x:v>
      </x:c>
      <x:c r="G172" s="6">
        <x:v>287.770249323963</x:v>
      </x:c>
      <x:c r="H172" t="s">
        <x:v>98</x:v>
      </x:c>
      <x:c r="I172" s="6">
        <x:v>23.1191545422666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20.333</x:v>
      </x:c>
      <x:c r="S172" s="8">
        <x:v>9057.99268169249</x:v>
      </x:c>
      <x:c r="T172" s="12">
        <x:v>302444.330510248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2342670</x:v>
      </x:c>
      <x:c r="B173" s="1">
        <x:v>44180.7027147338</x:v>
      </x:c>
      <x:c r="C173" s="6">
        <x:v>8.55044360666667</x:v>
      </x:c>
      <x:c r="D173" s="14" t="s">
        <x:v>92</x:v>
      </x:c>
      <x:c r="E173" s="15">
        <x:v>44173.6296384606</x:v>
      </x:c>
      <x:c r="F173" t="s">
        <x:v>97</x:v>
      </x:c>
      <x:c r="G173" s="6">
        <x:v>286.846254144796</x:v>
      </x:c>
      <x:c r="H173" t="s">
        <x:v>98</x:v>
      </x:c>
      <x:c r="I173" s="6">
        <x:v>23.1374022056984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20.363</x:v>
      </x:c>
      <x:c r="S173" s="8">
        <x:v>9056.76029718949</x:v>
      </x:c>
      <x:c r="T173" s="12">
        <x:v>302443.640777091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2342674</x:v>
      </x:c>
      <x:c r="B174" s="1">
        <x:v>44180.7027493403</x:v>
      </x:c>
      <x:c r="C174" s="6">
        <x:v>8.60029694666667</x:v>
      </x:c>
      <x:c r="D174" s="14" t="s">
        <x:v>92</x:v>
      </x:c>
      <x:c r="E174" s="15">
        <x:v>44173.6296384606</x:v>
      </x:c>
      <x:c r="F174" t="s">
        <x:v>97</x:v>
      </x:c>
      <x:c r="G174" s="6">
        <x:v>286.558117593869</x:v>
      </x:c>
      <x:c r="H174" t="s">
        <x:v>98</x:v>
      </x:c>
      <x:c r="I174" s="6">
        <x:v>23.1069894883562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20.384</x:v>
      </x:c>
      <x:c r="S174" s="8">
        <x:v>9063.68057162443</x:v>
      </x:c>
      <x:c r="T174" s="12">
        <x:v>302442.965940022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2342678</x:v>
      </x:c>
      <x:c r="B175" s="1">
        <x:v>44180.7027839931</x:v>
      </x:c>
      <x:c r="C175" s="6">
        <x:v>8.65020448833333</x:v>
      </x:c>
      <x:c r="D175" s="14" t="s">
        <x:v>92</x:v>
      </x:c>
      <x:c r="E175" s="15">
        <x:v>44173.6296384606</x:v>
      </x:c>
      <x:c r="F175" t="s">
        <x:v>97</x:v>
      </x:c>
      <x:c r="G175" s="6">
        <x:v>287.593126494123</x:v>
      </x:c>
      <x:c r="H175" t="s">
        <x:v>98</x:v>
      </x:c>
      <x:c r="I175" s="6">
        <x:v>23.1374022056984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20.334</x:v>
      </x:c>
      <x:c r="S175" s="8">
        <x:v>9063.06885352735</x:v>
      </x:c>
      <x:c r="T175" s="12">
        <x:v>302427.115667161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2342682</x:v>
      </x:c>
      <x:c r="B176" s="1">
        <x:v>44180.7028185995</x:v>
      </x:c>
      <x:c r="C176" s="6">
        <x:v>8.70003589833333</x:v>
      </x:c>
      <x:c r="D176" s="14" t="s">
        <x:v>92</x:v>
      </x:c>
      <x:c r="E176" s="15">
        <x:v>44173.6296384606</x:v>
      </x:c>
      <x:c r="F176" t="s">
        <x:v>97</x:v>
      </x:c>
      <x:c r="G176" s="6">
        <x:v>286.8965478903</x:v>
      </x:c>
      <x:c r="H176" t="s">
        <x:v>98</x:v>
      </x:c>
      <x:c r="I176" s="6">
        <x:v>23.131319640212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20.363</x:v>
      </x:c>
      <x:c r="S176" s="8">
        <x:v>9059.09617281358</x:v>
      </x:c>
      <x:c r="T176" s="12">
        <x:v>302436.711949931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2342686</x:v>
      </x:c>
      <x:c r="B177" s="1">
        <x:v>44180.7028532407</x:v>
      </x:c>
      <x:c r="C177" s="6">
        <x:v>8.74989997666667</x:v>
      </x:c>
      <x:c r="D177" s="14" t="s">
        <x:v>92</x:v>
      </x:c>
      <x:c r="E177" s="15">
        <x:v>44173.6296384606</x:v>
      </x:c>
      <x:c r="F177" t="s">
        <x:v>97</x:v>
      </x:c>
      <x:c r="G177" s="6">
        <x:v>286.922264533048</x:v>
      </x:c>
      <x:c r="H177" t="s">
        <x:v>98</x:v>
      </x:c>
      <x:c r="I177" s="6">
        <x:v>23.131319640212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20.362</x:v>
      </x:c>
      <x:c r="S177" s="8">
        <x:v>9065.53439421282</x:v>
      </x:c>
      <x:c r="T177" s="12">
        <x:v>302431.305738895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2342690</x:v>
      </x:c>
      <x:c r="B178" s="1">
        <x:v>44180.7028878125</x:v>
      </x:c>
      <x:c r="C178" s="6">
        <x:v>8.799707555</x:v>
      </x:c>
      <x:c r="D178" s="14" t="s">
        <x:v>92</x:v>
      </x:c>
      <x:c r="E178" s="15">
        <x:v>44173.6296384606</x:v>
      </x:c>
      <x:c r="F178" t="s">
        <x:v>97</x:v>
      </x:c>
      <x:c r="G178" s="6">
        <x:v>287.618925841888</x:v>
      </x:c>
      <x:c r="H178" t="s">
        <x:v>98</x:v>
      </x:c>
      <x:c r="I178" s="6">
        <x:v>23.1374022056984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20.333</x:v>
      </x:c>
      <x:c r="S178" s="8">
        <x:v>9065.98012835824</x:v>
      </x:c>
      <x:c r="T178" s="12">
        <x:v>302431.875717213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2342694</x:v>
      </x:c>
      <x:c r="B179" s="1">
        <x:v>44180.7029224884</x:v>
      </x:c>
      <x:c r="C179" s="6">
        <x:v>8.84963613666667</x:v>
      </x:c>
      <x:c r="D179" s="14" t="s">
        <x:v>92</x:v>
      </x:c>
      <x:c r="E179" s="15">
        <x:v>44173.6296384606</x:v>
      </x:c>
      <x:c r="F179" t="s">
        <x:v>97</x:v>
      </x:c>
      <x:c r="G179" s="6">
        <x:v>288.235396368486</x:v>
      </x:c>
      <x:c r="H179" t="s">
        <x:v>98</x:v>
      </x:c>
      <x:c r="I179" s="6">
        <x:v>23.1191545422666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20.315</x:v>
      </x:c>
      <x:c r="S179" s="8">
        <x:v>9060.89496038494</x:v>
      </x:c>
      <x:c r="T179" s="12">
        <x:v>302434.785628306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2342698</x:v>
      </x:c>
      <x:c r="B180" s="1">
        <x:v>44180.7029577199</x:v>
      </x:c>
      <x:c r="C180" s="6">
        <x:v>8.90035202833333</x:v>
      </x:c>
      <x:c r="D180" s="14" t="s">
        <x:v>92</x:v>
      </x:c>
      <x:c r="E180" s="15">
        <x:v>44173.6296384606</x:v>
      </x:c>
      <x:c r="F180" t="s">
        <x:v>97</x:v>
      </x:c>
      <x:c r="G180" s="6">
        <x:v>286.972575554645</x:v>
      </x:c>
      <x:c r="H180" t="s">
        <x:v>98</x:v>
      </x:c>
      <x:c r="I180" s="6">
        <x:v>23.1252370857351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20.362</x:v>
      </x:c>
      <x:c r="S180" s="8">
        <x:v>9063.98460380179</x:v>
      </x:c>
      <x:c r="T180" s="12">
        <x:v>302435.892388553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2342702</x:v>
      </x:c>
      <x:c r="B181" s="1">
        <x:v>44180.7029923264</x:v>
      </x:c>
      <x:c r="C181" s="6">
        <x:v>8.95021053333333</x:v>
      </x:c>
      <x:c r="D181" s="14" t="s">
        <x:v>92</x:v>
      </x:c>
      <x:c r="E181" s="15">
        <x:v>44173.6296384606</x:v>
      </x:c>
      <x:c r="F181" t="s">
        <x:v>97</x:v>
      </x:c>
      <x:c r="G181" s="6">
        <x:v>287.56499051467</x:v>
      </x:c>
      <x:c r="H181" t="s">
        <x:v>98</x:v>
      </x:c>
      <x:c r="I181" s="6">
        <x:v>23.1252370857351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20.339</x:v>
      </x:c>
      <x:c r="S181" s="8">
        <x:v>9072.05950702537</x:v>
      </x:c>
      <x:c r="T181" s="12">
        <x:v>302447.247699967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2342706</x:v>
      </x:c>
      <x:c r="B182" s="1">
        <x:v>44180.7030269329</x:v>
      </x:c>
      <x:c r="C182" s="6">
        <x:v>9.000002455</x:v>
      </x:c>
      <x:c r="D182" s="14" t="s">
        <x:v>92</x:v>
      </x:c>
      <x:c r="E182" s="15">
        <x:v>44173.6296384606</x:v>
      </x:c>
      <x:c r="F182" t="s">
        <x:v>97</x:v>
      </x:c>
      <x:c r="G182" s="6">
        <x:v>287.18190361207</x:v>
      </x:c>
      <x:c r="H182" t="s">
        <x:v>98</x:v>
      </x:c>
      <x:c r="I182" s="6">
        <x:v>23.1434847821938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20.348</x:v>
      </x:c>
      <x:c r="S182" s="8">
        <x:v>9068.06362984968</x:v>
      </x:c>
      <x:c r="T182" s="12">
        <x:v>302434.02776849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2342710</x:v>
      </x:c>
      <x:c r="B183" s="1">
        <x:v>44180.7030615741</x:v>
      </x:c>
      <x:c r="C183" s="6">
        <x:v>9.04993042666667</x:v>
      </x:c>
      <x:c r="D183" s="14" t="s">
        <x:v>92</x:v>
      </x:c>
      <x:c r="E183" s="15">
        <x:v>44173.6296384606</x:v>
      </x:c>
      <x:c r="F183" t="s">
        <x:v>97</x:v>
      </x:c>
      <x:c r="G183" s="6">
        <x:v>286.642922157935</x:v>
      </x:c>
      <x:c r="H183" t="s">
        <x:v>98</x:v>
      </x:c>
      <x:c r="I183" s="6">
        <x:v>23.1495673696982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20.367</x:v>
      </x:c>
      <x:c r="S183" s="8">
        <x:v>9067.95524735385</x:v>
      </x:c>
      <x:c r="T183" s="12">
        <x:v>302438.707744463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2342714</x:v>
      </x:c>
      <x:c r="B184" s="1">
        <x:v>44180.7030961458</x:v>
      </x:c>
      <x:c r="C184" s="6">
        <x:v>9.09966878166667</x:v>
      </x:c>
      <x:c r="D184" s="14" t="s">
        <x:v>92</x:v>
      </x:c>
      <x:c r="E184" s="15">
        <x:v>44173.6296384606</x:v>
      </x:c>
      <x:c r="F184" t="s">
        <x:v>97</x:v>
      </x:c>
      <x:c r="G184" s="6">
        <x:v>285.437744788657</x:v>
      </x:c>
      <x:c r="H184" t="s">
        <x:v>98</x:v>
      </x:c>
      <x:c r="I184" s="6">
        <x:v>23.1434847821938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20.416</x:v>
      </x:c>
      <x:c r="S184" s="8">
        <x:v>9071.19035089494</x:v>
      </x:c>
      <x:c r="T184" s="12">
        <x:v>302449.551480229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2342718</x:v>
      </x:c>
      <x:c r="B185" s="1">
        <x:v>44180.70313125</x:v>
      </x:c>
      <x:c r="C185" s="6">
        <x:v>9.150263</x:v>
      </x:c>
      <x:c r="D185" s="14" t="s">
        <x:v>92</x:v>
      </x:c>
      <x:c r="E185" s="15">
        <x:v>44173.6296384606</x:v>
      </x:c>
      <x:c r="F185" t="s">
        <x:v>97</x:v>
      </x:c>
      <x:c r="G185" s="6">
        <x:v>287.358752733733</x:v>
      </x:c>
      <x:c r="H185" t="s">
        <x:v>98</x:v>
      </x:c>
      <x:c r="I185" s="6">
        <x:v>23.1252370857351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20.347</x:v>
      </x:c>
      <x:c r="S185" s="8">
        <x:v>9071.71100028752</x:v>
      </x:c>
      <x:c r="T185" s="12">
        <x:v>302437.632677951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2342722</x:v>
      </x:c>
      <x:c r="B186" s="1">
        <x:v>44180.7031658565</x:v>
      </x:c>
      <x:c r="C186" s="6">
        <x:v>9.20005675666667</x:v>
      </x:c>
      <x:c r="D186" s="14" t="s">
        <x:v>92</x:v>
      </x:c>
      <x:c r="E186" s="15">
        <x:v>44173.6296384606</x:v>
      </x:c>
      <x:c r="F186" t="s">
        <x:v>97</x:v>
      </x:c>
      <x:c r="G186" s="6">
        <x:v>286.539061164013</x:v>
      </x:c>
      <x:c r="H186" t="s">
        <x:v>98</x:v>
      </x:c>
      <x:c r="I186" s="6">
        <x:v>23.1434847821938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20.373</x:v>
      </x:c>
      <x:c r="S186" s="8">
        <x:v>9072.7478852678</x:v>
      </x:c>
      <x:c r="T186" s="12">
        <x:v>302426.881667484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2342726</x:v>
      </x:c>
      <x:c r="B187" s="1">
        <x:v>44180.703200463</x:v>
      </x:c>
      <x:c r="C187" s="6">
        <x:v>9.24990441333333</x:v>
      </x:c>
      <x:c r="D187" s="14" t="s">
        <x:v>92</x:v>
      </x:c>
      <x:c r="E187" s="15">
        <x:v>44173.6296384606</x:v>
      </x:c>
      <x:c r="F187" t="s">
        <x:v>97</x:v>
      </x:c>
      <x:c r="G187" s="6">
        <x:v>287.487628772165</x:v>
      </x:c>
      <x:c r="H187" t="s">
        <x:v>98</x:v>
      </x:c>
      <x:c r="I187" s="6">
        <x:v>23.1252370857351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20.342</x:v>
      </x:c>
      <x:c r="S187" s="8">
        <x:v>9070.23245706956</x:v>
      </x:c>
      <x:c r="T187" s="12">
        <x:v>302442.451374665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2342730</x:v>
      </x:c>
      <x:c r="B188" s="1">
        <x:v>44180.7032350694</x:v>
      </x:c>
      <x:c r="C188" s="6">
        <x:v>9.2997388</x:v>
      </x:c>
      <x:c r="D188" s="14" t="s">
        <x:v>92</x:v>
      </x:c>
      <x:c r="E188" s="15">
        <x:v>44173.6296384606</x:v>
      </x:c>
      <x:c r="F188" t="s">
        <x:v>97</x:v>
      </x:c>
      <x:c r="G188" s="6">
        <x:v>286.613862687377</x:v>
      </x:c>
      <x:c r="H188" t="s">
        <x:v>98</x:v>
      </x:c>
      <x:c r="I188" s="6">
        <x:v>23.131319640212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20.374</x:v>
      </x:c>
      <x:c r="S188" s="8">
        <x:v>9067.80445424757</x:v>
      </x:c>
      <x:c r="T188" s="12">
        <x:v>302445.945217981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2342734</x:v>
      </x:c>
      <x:c r="B189" s="1">
        <x:v>44180.7032702199</x:v>
      </x:c>
      <x:c r="C189" s="6">
        <x:v>9.35035259</x:v>
      </x:c>
      <x:c r="D189" s="14" t="s">
        <x:v>92</x:v>
      </x:c>
      <x:c r="E189" s="15">
        <x:v>44173.6296384606</x:v>
      </x:c>
      <x:c r="F189" t="s">
        <x:v>97</x:v>
      </x:c>
      <x:c r="G189" s="6">
        <x:v>286.666352942459</x:v>
      </x:c>
      <x:c r="H189" t="s">
        <x:v>98</x:v>
      </x:c>
      <x:c r="I189" s="6">
        <x:v>23.1374022056984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20.37</x:v>
      </x:c>
      <x:c r="S189" s="8">
        <x:v>9067.98352883676</x:v>
      </x:c>
      <x:c r="T189" s="12">
        <x:v>302435.150008784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2342738</x:v>
      </x:c>
      <x:c r="B190" s="1">
        <x:v>44180.7033048958</x:v>
      </x:c>
      <x:c r="C190" s="6">
        <x:v>9.400307095</x:v>
      </x:c>
      <x:c r="D190" s="14" t="s">
        <x:v>92</x:v>
      </x:c>
      <x:c r="E190" s="15">
        <x:v>44173.6296384606</x:v>
      </x:c>
      <x:c r="F190" t="s">
        <x:v>97</x:v>
      </x:c>
      <x:c r="G190" s="6">
        <x:v>286.8685907589</x:v>
      </x:c>
      <x:c r="H190" t="s">
        <x:v>98</x:v>
      </x:c>
      <x:c r="I190" s="6">
        <x:v>23.1191545422666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20.368</x:v>
      </x:c>
      <x:c r="S190" s="8">
        <x:v>9072.04722323998</x:v>
      </x:c>
      <x:c r="T190" s="12">
        <x:v>302441.117674259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2342742</x:v>
      </x:c>
      <x:c r="B191" s="1">
        <x:v>44180.7033394676</x:v>
      </x:c>
      <x:c r="C191" s="6">
        <x:v>9.450082585</x:v>
      </x:c>
      <x:c r="D191" s="14" t="s">
        <x:v>92</x:v>
      </x:c>
      <x:c r="E191" s="15">
        <x:v>44173.6296384606</x:v>
      </x:c>
      <x:c r="F191" t="s">
        <x:v>97</x:v>
      </x:c>
      <x:c r="G191" s="6">
        <x:v>286.768009660869</x:v>
      </x:c>
      <x:c r="H191" t="s">
        <x:v>98</x:v>
      </x:c>
      <x:c r="I191" s="6">
        <x:v>23.131319640212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20.368</x:v>
      </x:c>
      <x:c r="S191" s="8">
        <x:v>9068.98347322844</x:v>
      </x:c>
      <x:c r="T191" s="12">
        <x:v>302441.074253985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2342746</x:v>
      </x:c>
      <x:c r="B192" s="1">
        <x:v>44180.7033740394</x:v>
      </x:c>
      <x:c r="C192" s="6">
        <x:v>9.49983137666667</x:v>
      </x:c>
      <x:c r="D192" s="14" t="s">
        <x:v>92</x:v>
      </x:c>
      <x:c r="E192" s="15">
        <x:v>44173.6296384606</x:v>
      </x:c>
      <x:c r="F192" t="s">
        <x:v>97</x:v>
      </x:c>
      <x:c r="G192" s="6">
        <x:v>286.873105249133</x:v>
      </x:c>
      <x:c r="H192" t="s">
        <x:v>98</x:v>
      </x:c>
      <x:c r="I192" s="6">
        <x:v>23.1434847821938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20.36</x:v>
      </x:c>
      <x:c r="S192" s="8">
        <x:v>9071.0398935378</x:v>
      </x:c>
      <x:c r="T192" s="12">
        <x:v>302446.129912681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2342750</x:v>
      </x:c>
      <x:c r="B193" s="1">
        <x:v>44180.7034091435</x:v>
      </x:c>
      <x:c r="C193" s="6">
        <x:v>9.55043351</x:v>
      </x:c>
      <x:c r="D193" s="14" t="s">
        <x:v>92</x:v>
      </x:c>
      <x:c r="E193" s="15">
        <x:v>44173.6296384606</x:v>
      </x:c>
      <x:c r="F193" t="s">
        <x:v>97</x:v>
      </x:c>
      <x:c r="G193" s="6">
        <x:v>286.513386434804</x:v>
      </x:c>
      <x:c r="H193" t="s">
        <x:v>98</x:v>
      </x:c>
      <x:c r="I193" s="6">
        <x:v>23.1434847821938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20.374</x:v>
      </x:c>
      <x:c r="S193" s="8">
        <x:v>9077.14579201596</x:v>
      </x:c>
      <x:c r="T193" s="12">
        <x:v>302450.849794775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2342754</x:v>
      </x:c>
      <x:c r="B194" s="1">
        <x:v>44180.7034437847</x:v>
      </x:c>
      <x:c r="C194" s="6">
        <x:v>9.60028216666667</x:v>
      </x:c>
      <x:c r="D194" s="14" t="s">
        <x:v>92</x:v>
      </x:c>
      <x:c r="E194" s="15">
        <x:v>44173.6296384606</x:v>
      </x:c>
      <x:c r="F194" t="s">
        <x:v>97</x:v>
      </x:c>
      <x:c r="G194" s="6">
        <x:v>286.360516360716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20.378</x:v>
      </x:c>
      <x:c r="S194" s="8">
        <x:v>9076.86964804828</x:v>
      </x:c>
      <x:c r="T194" s="12">
        <x:v>302449.954255265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2342758</x:v>
      </x:c>
      <x:c r="B195" s="1">
        <x:v>44180.7034783565</x:v>
      </x:c>
      <x:c r="C195" s="6">
        <x:v>9.650076835</x:v>
      </x:c>
      <x:c r="D195" s="14" t="s">
        <x:v>92</x:v>
      </x:c>
      <x:c r="E195" s="15">
        <x:v>44173.6296384606</x:v>
      </x:c>
      <x:c r="F195" t="s">
        <x:v>97</x:v>
      </x:c>
      <x:c r="G195" s="6">
        <x:v>286.359400901055</x:v>
      </x:c>
      <x:c r="H195" t="s">
        <x:v>98</x:v>
      </x:c>
      <x:c r="I195" s="6">
        <x:v>23.1434847821938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20.38</x:v>
      </x:c>
      <x:c r="S195" s="8">
        <x:v>9077.92343940612</x:v>
      </x:c>
      <x:c r="T195" s="12">
        <x:v>302445.056788739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2342762</x:v>
      </x:c>
      <x:c r="B196" s="1">
        <x:v>44180.7035129977</x:v>
      </x:c>
      <x:c r="C196" s="6">
        <x:v>9.69993662333333</x:v>
      </x:c>
      <x:c r="D196" s="14" t="s">
        <x:v>92</x:v>
      </x:c>
      <x:c r="E196" s="15">
        <x:v>44173.6296384606</x:v>
      </x:c>
      <x:c r="F196" t="s">
        <x:v>97</x:v>
      </x:c>
      <x:c r="G196" s="6">
        <x:v>286.155357664616</x:v>
      </x:c>
      <x:c r="H196" t="s">
        <x:v>98</x:v>
      </x:c>
      <x:c r="I196" s="6">
        <x:v>23.1495673696982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20.386</x:v>
      </x:c>
      <x:c r="S196" s="8">
        <x:v>9073.18448633437</x:v>
      </x:c>
      <x:c r="T196" s="12">
        <x:v>302436.316630814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2342766</x:v>
      </x:c>
      <x:c r="B197" s="1">
        <x:v>44180.7035476042</x:v>
      </x:c>
      <x:c r="C197" s="6">
        <x:v>9.74981261666667</x:v>
      </x:c>
      <x:c r="D197" s="14" t="s">
        <x:v>92</x:v>
      </x:c>
      <x:c r="E197" s="15">
        <x:v>44173.6296384606</x:v>
      </x:c>
      <x:c r="F197" t="s">
        <x:v>97</x:v>
      </x:c>
      <x:c r="G197" s="6">
        <x:v>287.282612759743</x:v>
      </x:c>
      <x:c r="H197" t="s">
        <x:v>98</x:v>
      </x:c>
      <x:c r="I197" s="6">
        <x:v>23.131319640212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20.348</x:v>
      </x:c>
      <x:c r="S197" s="8">
        <x:v>9079.38121277552</x:v>
      </x:c>
      <x:c r="T197" s="12">
        <x:v>302438.205915106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2342770</x:v>
      </x:c>
      <x:c r="B198" s="1">
        <x:v>44180.7035822106</x:v>
      </x:c>
      <x:c r="C198" s="6">
        <x:v>9.79961896333333</x:v>
      </x:c>
      <x:c r="D198" s="14" t="s">
        <x:v>92</x:v>
      </x:c>
      <x:c r="E198" s="15">
        <x:v>44173.6296384606</x:v>
      </x:c>
      <x:c r="F198" t="s">
        <x:v>97</x:v>
      </x:c>
      <x:c r="G198" s="6">
        <x:v>286.129726273997</x:v>
      </x:c>
      <x:c r="H198" t="s">
        <x:v>98</x:v>
      </x:c>
      <x:c r="I198" s="6">
        <x:v>23.1495673696982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20.387</x:v>
      </x:c>
      <x:c r="S198" s="8">
        <x:v>9077.1349931525</x:v>
      </x:c>
      <x:c r="T198" s="12">
        <x:v>302444.302698875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2342774</x:v>
      </x:c>
      <x:c r="B199" s="1">
        <x:v>44180.7036173958</x:v>
      </x:c>
      <x:c r="C199" s="6">
        <x:v>9.85027732833333</x:v>
      </x:c>
      <x:c r="D199" s="14" t="s">
        <x:v>92</x:v>
      </x:c>
      <x:c r="E199" s="15">
        <x:v>44173.6296384606</x:v>
      </x:c>
      <x:c r="F199" t="s">
        <x:v>97</x:v>
      </x:c>
      <x:c r="G199" s="6">
        <x:v>286.537941964332</x:v>
      </x:c>
      <x:c r="H199" t="s">
        <x:v>98</x:v>
      </x:c>
      <x:c r="I199" s="6">
        <x:v>23.1374022056984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20.375</x:v>
      </x:c>
      <x:c r="S199" s="8">
        <x:v>9079.01856195229</x:v>
      </x:c>
      <x:c r="T199" s="12">
        <x:v>302450.524355906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2342778</x:v>
      </x:c>
      <x:c r="B200" s="1">
        <x:v>44180.7036519676</x:v>
      </x:c>
      <x:c r="C200" s="6">
        <x:v>9.90008834166667</x:v>
      </x:c>
      <x:c r="D200" s="14" t="s">
        <x:v>92</x:v>
      </x:c>
      <x:c r="E200" s="15">
        <x:v>44173.6296384606</x:v>
      </x:c>
      <x:c r="F200" t="s">
        <x:v>97</x:v>
      </x:c>
      <x:c r="G200" s="6">
        <x:v>286.746850109542</x:v>
      </x:c>
      <x:c r="H200" t="s">
        <x:v>98</x:v>
      </x:c>
      <x:c r="I200" s="6">
        <x:v>23.1556499682115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20.361</x:v>
      </x:c>
      <x:c r="S200" s="8">
        <x:v>9082.2905309908</x:v>
      </x:c>
      <x:c r="T200" s="12">
        <x:v>302443.098911936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2342782</x:v>
      </x:c>
      <x:c r="B201" s="1">
        <x:v>44180.7036865741</x:v>
      </x:c>
      <x:c r="C201" s="6">
        <x:v>9.94992618666667</x:v>
      </x:c>
      <x:c r="D201" s="14" t="s">
        <x:v>92</x:v>
      </x:c>
      <x:c r="E201" s="15">
        <x:v>44173.6296384606</x:v>
      </x:c>
      <x:c r="F201" t="s">
        <x:v>97</x:v>
      </x:c>
      <x:c r="G201" s="6">
        <x:v>286.534625558702</x:v>
      </x:c>
      <x:c r="H201" t="s">
        <x:v>98</x:v>
      </x:c>
      <x:c r="I201" s="6">
        <x:v>23.1191545422666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20.381</x:v>
      </x:c>
      <x:c r="S201" s="8">
        <x:v>9082.09554069434</x:v>
      </x:c>
      <x:c r="T201" s="12">
        <x:v>302455.435309238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2342786</x:v>
      </x:c>
      <x:c r="B202" s="1">
        <x:v>44180.7037211806</x:v>
      </x:c>
      <x:c r="C202" s="6">
        <x:v>9.99972727666667</x:v>
      </x:c>
      <x:c r="D202" s="14" t="s">
        <x:v>92</x:v>
      </x:c>
      <x:c r="E202" s="15">
        <x:v>44173.6296384606</x:v>
      </x:c>
      <x:c r="F202" t="s">
        <x:v>97</x:v>
      </x:c>
      <x:c r="G202" s="6">
        <x:v>286.437500206914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20.375</x:v>
      </x:c>
      <x:c r="S202" s="8">
        <x:v>9080.12350393195</x:v>
      </x:c>
      <x:c r="T202" s="12">
        <x:v>302463.171668047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2342790</x:v>
      </x:c>
      <x:c r="B203" s="1">
        <x:v>44180.703756331</x:v>
      </x:c>
      <x:c r="C203" s="6">
        <x:v>10.0503485916667</x:v>
      </x:c>
      <x:c r="D203" s="14" t="s">
        <x:v>92</x:v>
      </x:c>
      <x:c r="E203" s="15">
        <x:v>44173.6296384606</x:v>
      </x:c>
      <x:c r="F203" t="s">
        <x:v>97</x:v>
      </x:c>
      <x:c r="G203" s="6">
        <x:v>287.074359588751</x:v>
      </x:c>
      <x:c r="H203" t="s">
        <x:v>98</x:v>
      </x:c>
      <x:c r="I203" s="6">
        <x:v>23.1191545422666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20.36</x:v>
      </x:c>
      <x:c r="S203" s="8">
        <x:v>9083.33883942968</x:v>
      </x:c>
      <x:c r="T203" s="12">
        <x:v>302451.498871393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2342794</x:v>
      </x:c>
      <x:c r="B204" s="1">
        <x:v>44180.7037908912</x:v>
      </x:c>
      <x:c r="C204" s="6">
        <x:v>10.10013521</x:v>
      </x:c>
      <x:c r="D204" s="14" t="s">
        <x:v>92</x:v>
      </x:c>
      <x:c r="E204" s="15">
        <x:v>44173.6296384606</x:v>
      </x:c>
      <x:c r="F204" t="s">
        <x:v>97</x:v>
      </x:c>
      <x:c r="G204" s="6">
        <x:v>286.541320159077</x:v>
      </x:c>
      <x:c r="H204" t="s">
        <x:v>98</x:v>
      </x:c>
      <x:c r="I204" s="6">
        <x:v>23.1556499682115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20.369</x:v>
      </x:c>
      <x:c r="S204" s="8">
        <x:v>9080.5110994588</x:v>
      </x:c>
      <x:c r="T204" s="12">
        <x:v>302457.288323145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2342798</x:v>
      </x:c>
      <x:c r="B205" s="1">
        <x:v>44180.7038254977</x:v>
      </x:c>
      <x:c r="C205" s="6">
        <x:v>10.149970915</x:v>
      </x:c>
      <x:c r="D205" s="14" t="s">
        <x:v>92</x:v>
      </x:c>
      <x:c r="E205" s="15">
        <x:v>44173.6296384606</x:v>
      </x:c>
      <x:c r="F205" t="s">
        <x:v>97</x:v>
      </x:c>
      <x:c r="G205" s="6">
        <x:v>286.282448510647</x:v>
      </x:c>
      <x:c r="H205" t="s">
        <x:v>98</x:v>
      </x:c>
      <x:c r="I205" s="6">
        <x:v>23.1434847821938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20.383</x:v>
      </x:c>
      <x:c r="S205" s="8">
        <x:v>9080.93340864004</x:v>
      </x:c>
      <x:c r="T205" s="12">
        <x:v>302457.780644694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2342802</x:v>
      </x:c>
      <x:c r="B206" s="1">
        <x:v>44180.7038601042</x:v>
      </x:c>
      <x:c r="C206" s="6">
        <x:v>10.199771295</x:v>
      </x:c>
      <x:c r="D206" s="14" t="s">
        <x:v>92</x:v>
      </x:c>
      <x:c r="E206" s="15">
        <x:v>44173.6296384606</x:v>
      </x:c>
      <x:c r="F206" t="s">
        <x:v>97</x:v>
      </x:c>
      <x:c r="G206" s="6">
        <x:v>286.45982350849</x:v>
      </x:c>
      <x:c r="H206" t="s">
        <x:v>98</x:v>
      </x:c>
      <x:c r="I206" s="6">
        <x:v>23.131319640212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20.38</x:v>
      </x:c>
      <x:c r="S206" s="8">
        <x:v>9082.79021416256</x:v>
      </x:c>
      <x:c r="T206" s="12">
        <x:v>302460.237588116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2342806</x:v>
      </x:c>
      <x:c r="B207" s="1">
        <x:v>44180.7038947106</x:v>
      </x:c>
      <x:c r="C207" s="6">
        <x:v>10.24960212</x:v>
      </x:c>
      <x:c r="D207" s="14" t="s">
        <x:v>92</x:v>
      </x:c>
      <x:c r="E207" s="15">
        <x:v>44173.6296384606</x:v>
      </x:c>
      <x:c r="F207" t="s">
        <x:v>97</x:v>
      </x:c>
      <x:c r="G207" s="6">
        <x:v>286.077373613752</x:v>
      </x:c>
      <x:c r="H207" t="s">
        <x:v>98</x:v>
      </x:c>
      <x:c r="I207" s="6">
        <x:v>23.1434847821938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20.391</x:v>
      </x:c>
      <x:c r="S207" s="8">
        <x:v>9080.89040473388</x:v>
      </x:c>
      <x:c r="T207" s="12">
        <x:v>302458.324927768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2342810</x:v>
      </x:c>
      <x:c r="B208" s="1">
        <x:v>44180.7039298958</x:v>
      </x:c>
      <x:c r="C208" s="6">
        <x:v>10.3003031716667</x:v>
      </x:c>
      <x:c r="D208" s="14" t="s">
        <x:v>92</x:v>
      </x:c>
      <x:c r="E208" s="15">
        <x:v>44173.6296384606</x:v>
      </x:c>
      <x:c r="F208" t="s">
        <x:v>97</x:v>
      </x:c>
      <x:c r="G208" s="6">
        <x:v>286.38617465133</x:v>
      </x:c>
      <x:c r="H208" t="s">
        <x:v>98</x:v>
      </x:c>
      <x:c r="I208" s="6">
        <x:v>23.1495673696982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20.377</x:v>
      </x:c>
      <x:c r="S208" s="8">
        <x:v>9084.65136645038</x:v>
      </x:c>
      <x:c r="T208" s="12">
        <x:v>302456.561172889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2342814</x:v>
      </x:c>
      <x:c r="B209" s="1">
        <x:v>44180.7039644676</x:v>
      </x:c>
      <x:c r="C209" s="6">
        <x:v>10.3500766683333</x:v>
      </x:c>
      <x:c r="D209" s="14" t="s">
        <x:v>92</x:v>
      </x:c>
      <x:c r="E209" s="15">
        <x:v>44173.6296384606</x:v>
      </x:c>
      <x:c r="F209" t="s">
        <x:v>97</x:v>
      </x:c>
      <x:c r="G209" s="6">
        <x:v>286.1509853051</x:v>
      </x:c>
      <x:c r="H209" t="s">
        <x:v>98</x:v>
      </x:c>
      <x:c r="I209" s="6">
        <x:v>23.1252370857351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20.394</x:v>
      </x:c>
      <x:c r="S209" s="8">
        <x:v>9082.4320280086</x:v>
      </x:c>
      <x:c r="T209" s="12">
        <x:v>302454.242525186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2342818</x:v>
      </x:c>
      <x:c r="B210" s="1">
        <x:v>44180.7039991088</x:v>
      </x:c>
      <x:c r="C210" s="6">
        <x:v>10.3999640516667</x:v>
      </x:c>
      <x:c r="D210" s="14" t="s">
        <x:v>92</x:v>
      </x:c>
      <x:c r="E210" s="15">
        <x:v>44173.6296384606</x:v>
      </x:c>
      <x:c r="F210" t="s">
        <x:v>97</x:v>
      </x:c>
      <x:c r="G210" s="6">
        <x:v>286.484386781446</x:v>
      </x:c>
      <x:c r="H210" t="s">
        <x:v>98</x:v>
      </x:c>
      <x:c r="I210" s="6">
        <x:v>23.1252370857351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20.381</x:v>
      </x:c>
      <x:c r="S210" s="8">
        <x:v>9090.03152274341</x:v>
      </x:c>
      <x:c r="T210" s="12">
        <x:v>302453.735008727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2342822</x:v>
      </x:c>
      <x:c r="B211" s="1">
        <x:v>44180.7040336458</x:v>
      </x:c>
      <x:c r="C211" s="6">
        <x:v>10.4497134383333</x:v>
      </x:c>
      <x:c r="D211" s="14" t="s">
        <x:v>92</x:v>
      </x:c>
      <x:c r="E211" s="15">
        <x:v>44173.6296384606</x:v>
      </x:c>
      <x:c r="F211" t="s">
        <x:v>97</x:v>
      </x:c>
      <x:c r="G211" s="6">
        <x:v>286.873105249133</x:v>
      </x:c>
      <x:c r="H211" t="s">
        <x:v>98</x:v>
      </x:c>
      <x:c r="I211" s="6">
        <x:v>23.1434847821938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20.36</x:v>
      </x:c>
      <x:c r="S211" s="8">
        <x:v>9086.56244462214</x:v>
      </x:c>
      <x:c r="T211" s="12">
        <x:v>302446.004957106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2342826</x:v>
      </x:c>
      <x:c r="B212" s="1">
        <x:v>44180.7040688657</x:v>
      </x:c>
      <x:c r="C212" s="6">
        <x:v>10.500408345</x:v>
      </x:c>
      <x:c r="D212" s="14" t="s">
        <x:v>92</x:v>
      </x:c>
      <x:c r="E212" s="15">
        <x:v>44173.6296384606</x:v>
      </x:c>
      <x:c r="F212" t="s">
        <x:v>97</x:v>
      </x:c>
      <x:c r="G212" s="6">
        <x:v>286.155357664616</x:v>
      </x:c>
      <x:c r="H212" t="s">
        <x:v>98</x:v>
      </x:c>
      <x:c r="I212" s="6">
        <x:v>23.1495673696982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20.386</x:v>
      </x:c>
      <x:c r="S212" s="8">
        <x:v>9083.26769292239</x:v>
      </x:c>
      <x:c r="T212" s="12">
        <x:v>302448.325226008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2342830</x:v>
      </x:c>
      <x:c r="B213" s="1">
        <x:v>44180.7041035069</x:v>
      </x:c>
      <x:c r="C213" s="6">
        <x:v>10.5502779383333</x:v>
      </x:c>
      <x:c r="D213" s="14" t="s">
        <x:v>92</x:v>
      </x:c>
      <x:c r="E213" s="15">
        <x:v>44173.6296384606</x:v>
      </x:c>
      <x:c r="F213" t="s">
        <x:v>97</x:v>
      </x:c>
      <x:c r="G213" s="6">
        <x:v>287.540365094692</x:v>
      </x:c>
      <x:c r="H213" t="s">
        <x:v>98</x:v>
      </x:c>
      <x:c r="I213" s="6">
        <x:v>23.131319640212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20.338</x:v>
      </x:c>
      <x:c r="S213" s="8">
        <x:v>9086.07689161405</x:v>
      </x:c>
      <x:c r="T213" s="12">
        <x:v>302444.690455528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2342834</x:v>
      </x:c>
      <x:c r="B214" s="1">
        <x:v>44180.7041381597</x:v>
      </x:c>
      <x:c r="C214" s="6">
        <x:v>10.6001720183333</x:v>
      </x:c>
      <x:c r="D214" s="14" t="s">
        <x:v>92</x:v>
      </x:c>
      <x:c r="E214" s="15">
        <x:v>44173.6296384606</x:v>
      </x:c>
      <x:c r="F214" t="s">
        <x:v>97</x:v>
      </x:c>
      <x:c r="G214" s="6">
        <x:v>285.720029860053</x:v>
      </x:c>
      <x:c r="H214" t="s">
        <x:v>98</x:v>
      </x:c>
      <x:c r="I214" s="6">
        <x:v>23.1495673696982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20.403</x:v>
      </x:c>
      <x:c r="S214" s="8">
        <x:v>9089.41948454227</x:v>
      </x:c>
      <x:c r="T214" s="12">
        <x:v>302445.958892617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2342838</x:v>
      </x:c>
      <x:c r="B215" s="1">
        <x:v>44180.7041726852</x:v>
      </x:c>
      <x:c r="C215" s="6">
        <x:v>10.6499239366667</x:v>
      </x:c>
      <x:c r="D215" s="14" t="s">
        <x:v>92</x:v>
      </x:c>
      <x:c r="E215" s="15">
        <x:v>44173.6296384606</x:v>
      </x:c>
      <x:c r="F215" t="s">
        <x:v>97</x:v>
      </x:c>
      <x:c r="G215" s="6">
        <x:v>286.66747972574</x:v>
      </x:c>
      <x:c r="H215" t="s">
        <x:v>98</x:v>
      </x:c>
      <x:c r="I215" s="6">
        <x:v>23.1434847821938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20.368</x:v>
      </x:c>
      <x:c r="S215" s="8">
        <x:v>9088.52491965</x:v>
      </x:c>
      <x:c r="T215" s="12">
        <x:v>302442.814580213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2342842</x:v>
      </x:c>
      <x:c r="B216" s="1">
        <x:v>44180.7042072569</x:v>
      </x:c>
      <x:c r="C216" s="6">
        <x:v>10.6996650683333</x:v>
      </x:c>
      <x:c r="D216" s="14" t="s">
        <x:v>92</x:v>
      </x:c>
      <x:c r="E216" s="15">
        <x:v>44173.6296384606</x:v>
      </x:c>
      <x:c r="F216" t="s">
        <x:v>97</x:v>
      </x:c>
      <x:c r="G216" s="6">
        <x:v>286.231161862473</x:v>
      </x:c>
      <x:c r="H216" t="s">
        <x:v>98</x:v>
      </x:c>
      <x:c r="I216" s="6">
        <x:v>23.1434847821938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20.385</x:v>
      </x:c>
      <x:c r="S216" s="8">
        <x:v>9091.75743216398</x:v>
      </x:c>
      <x:c r="T216" s="12">
        <x:v>302450.1935776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2342846</x:v>
      </x:c>
      <x:c r="B217" s="1">
        <x:v>44180.7042424421</x:v>
      </x:c>
      <x:c r="C217" s="6">
        <x:v>10.7503483733333</x:v>
      </x:c>
      <x:c r="D217" s="14" t="s">
        <x:v>92</x:v>
      </x:c>
      <x:c r="E217" s="15">
        <x:v>44173.6296384606</x:v>
      </x:c>
      <x:c r="F217" t="s">
        <x:v>97</x:v>
      </x:c>
      <x:c r="G217" s="6">
        <x:v>286.590419604123</x:v>
      </x:c>
      <x:c r="H217" t="s">
        <x:v>98</x:v>
      </x:c>
      <x:c r="I217" s="6">
        <x:v>23.1434847821938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20.371</x:v>
      </x:c>
      <x:c r="S217" s="8">
        <x:v>9092.5621836367</x:v>
      </x:c>
      <x:c r="T217" s="12">
        <x:v>302448.350181873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2342850</x:v>
      </x:c>
      <x:c r="B218" s="1">
        <x:v>44180.7042770023</x:v>
      </x:c>
      <x:c r="C218" s="6">
        <x:v>10.800128775</x:v>
      </x:c>
      <x:c r="D218" s="14" t="s">
        <x:v>92</x:v>
      </x:c>
      <x:c r="E218" s="15">
        <x:v>44173.6296384606</x:v>
      </x:c>
      <x:c r="F218" t="s">
        <x:v>97</x:v>
      </x:c>
      <x:c r="G218" s="6">
        <x:v>286.668613379235</x:v>
      </x:c>
      <x:c r="H218" t="s">
        <x:v>98</x:v>
      </x:c>
      <x:c r="I218" s="6">
        <x:v>23.1495673696982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20.366</x:v>
      </x:c>
      <x:c r="S218" s="8">
        <x:v>9091.86511695507</x:v>
      </x:c>
      <x:c r="T218" s="12">
        <x:v>302455.116477317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2342854</x:v>
      </x:c>
      <x:c r="B219" s="1">
        <x:v>44180.7043115741</x:v>
      </x:c>
      <x:c r="C219" s="6">
        <x:v>10.8499116016667</x:v>
      </x:c>
      <x:c r="D219" s="14" t="s">
        <x:v>92</x:v>
      </x:c>
      <x:c r="E219" s="15">
        <x:v>44173.6296384606</x:v>
      </x:c>
      <x:c r="F219" t="s">
        <x:v>97</x:v>
      </x:c>
      <x:c r="G219" s="6">
        <x:v>286.053954195161</x:v>
      </x:c>
      <x:c r="H219" t="s">
        <x:v>98</x:v>
      </x:c>
      <x:c r="I219" s="6">
        <x:v>23.1556499682115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20.388</x:v>
      </x:c>
      <x:c r="S219" s="8">
        <x:v>9090.91549613817</x:v>
      </x:c>
      <x:c r="T219" s="12">
        <x:v>302454.093100011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2342858</x:v>
      </x:c>
      <x:c r="B220" s="1">
        <x:v>44180.7043462153</x:v>
      </x:c>
      <x:c r="C220" s="6">
        <x:v>10.8997974916667</x:v>
      </x:c>
      <x:c r="D220" s="14" t="s">
        <x:v>92</x:v>
      </x:c>
      <x:c r="E220" s="15">
        <x:v>44173.6296384606</x:v>
      </x:c>
      <x:c r="F220" t="s">
        <x:v>97</x:v>
      </x:c>
      <x:c r="G220" s="6">
        <x:v>286.051752689563</x:v>
      </x:c>
      <x:c r="H220" t="s">
        <x:v>98</x:v>
      </x:c>
      <x:c r="I220" s="6">
        <x:v>23.1434847821938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20.392</x:v>
      </x:c>
      <x:c r="S220" s="8">
        <x:v>9092.46533800643</x:v>
      </x:c>
      <x:c r="T220" s="12">
        <x:v>302445.424554814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2342862</x:v>
      </x:c>
      <x:c r="B221" s="1">
        <x:v>44180.7043808681</x:v>
      </x:c>
      <x:c r="C221" s="6">
        <x:v>10.94965509</x:v>
      </x:c>
      <x:c r="D221" s="14" t="s">
        <x:v>92</x:v>
      </x:c>
      <x:c r="E221" s="15">
        <x:v>44173.6296384606</x:v>
      </x:c>
      <x:c r="F221" t="s">
        <x:v>97</x:v>
      </x:c>
      <x:c r="G221" s="6">
        <x:v>286.129726273997</x:v>
      </x:c>
      <x:c r="H221" t="s">
        <x:v>98</x:v>
      </x:c>
      <x:c r="I221" s="6">
        <x:v>23.1495673696982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20.387</x:v>
      </x:c>
      <x:c r="S221" s="8">
        <x:v>9092.85443921272</x:v>
      </x:c>
      <x:c r="T221" s="12">
        <x:v>302462.2071924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2342866</x:v>
      </x:c>
      <x:c r="B222" s="1">
        <x:v>44180.7044160532</x:v>
      </x:c>
      <x:c r="C222" s="6">
        <x:v>11.0003195233333</x:v>
      </x:c>
      <x:c r="D222" s="14" t="s">
        <x:v>92</x:v>
      </x:c>
      <x:c r="E222" s="15">
        <x:v>44173.6296384606</x:v>
      </x:c>
      <x:c r="F222" t="s">
        <x:v>97</x:v>
      </x:c>
      <x:c r="G222" s="6">
        <x:v>286.41296128097</x:v>
      </x:c>
      <x:c r="H222" t="s">
        <x:v>98</x:v>
      </x:c>
      <x:c r="I222" s="6">
        <x:v>23.1556499682115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20.374</x:v>
      </x:c>
      <x:c r="S222" s="8">
        <x:v>9083.22536667549</x:v>
      </x:c>
      <x:c r="T222" s="12">
        <x:v>302442.659818577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2342870</x:v>
      </x:c>
      <x:c r="B223" s="1">
        <x:v>44180.7044506597</x:v>
      </x:c>
      <x:c r="C223" s="6">
        <x:v>11.0502000433333</x:v>
      </x:c>
      <x:c r="D223" s="14" t="s">
        <x:v>92</x:v>
      </x:c>
      <x:c r="E223" s="15">
        <x:v>44173.6296384606</x:v>
      </x:c>
      <x:c r="F223" t="s">
        <x:v>97</x:v>
      </x:c>
      <x:c r="G223" s="6">
        <x:v>285.746699622178</x:v>
      </x:c>
      <x:c r="H223" t="s">
        <x:v>98</x:v>
      </x:c>
      <x:c r="I223" s="6">
        <x:v>23.1556499682115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20.4</x:v>
      </x:c>
      <x:c r="S223" s="8">
        <x:v>9088.80143902263</x:v>
      </x:c>
      <x:c r="T223" s="12">
        <x:v>302451.344283298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2342874</x:v>
      </x:c>
      <x:c r="B224" s="1">
        <x:v>44180.7044852199</x:v>
      </x:c>
      <x:c r="C224" s="6">
        <x:v>11.0999838216667</x:v>
      </x:c>
      <x:c r="D224" s="14" t="s">
        <x:v>92</x:v>
      </x:c>
      <x:c r="E224" s="15">
        <x:v>44173.6296384606</x:v>
      </x:c>
      <x:c r="F224" t="s">
        <x:v>97</x:v>
      </x:c>
      <x:c r="G224" s="6">
        <x:v>285.365382343345</x:v>
      </x:c>
      <x:c r="H224" t="s">
        <x:v>98</x:v>
      </x:c>
      <x:c r="I224" s="6">
        <x:v>23.1678151982655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20.411</x:v>
      </x:c>
      <x:c r="S224" s="8">
        <x:v>9091.64285123122</x:v>
      </x:c>
      <x:c r="T224" s="12">
        <x:v>302456.184429157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2342878</x:v>
      </x:c>
      <x:c r="B225" s="1">
        <x:v>44180.7045197917</x:v>
      </x:c>
      <x:c r="C225" s="6">
        <x:v>11.1497629466667</x:v>
      </x:c>
      <x:c r="D225" s="14" t="s">
        <x:v>92</x:v>
      </x:c>
      <x:c r="E225" s="15">
        <x:v>44173.6296384606</x:v>
      </x:c>
      <x:c r="F225" t="s">
        <x:v>97</x:v>
      </x:c>
      <x:c r="G225" s="6">
        <x:v>286.001614108598</x:v>
      </x:c>
      <x:c r="H225" t="s">
        <x:v>98</x:v>
      </x:c>
      <x:c r="I225" s="6">
        <x:v>23.1495673696982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20.392</x:v>
      </x:c>
      <x:c r="S225" s="8">
        <x:v>9087.26514843093</x:v>
      </x:c>
      <x:c r="T225" s="12">
        <x:v>302446.632140757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2342882</x:v>
      </x:c>
      <x:c r="B226" s="1">
        <x:v>44180.7045549769</x:v>
      </x:c>
      <x:c r="C226" s="6">
        <x:v>11.2004331766667</x:v>
      </x:c>
      <x:c r="D226" s="14" t="s">
        <x:v>92</x:v>
      </x:c>
      <x:c r="E226" s="15">
        <x:v>44173.6296384606</x:v>
      </x:c>
      <x:c r="F226" t="s">
        <x:v>97</x:v>
      </x:c>
      <x:c r="G226" s="6">
        <x:v>287.0555049302</x:v>
      </x:c>
      <x:c r="H226" t="s">
        <x:v>98</x:v>
      </x:c>
      <x:c r="I226" s="6">
        <x:v>23.1556499682115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20.349</x:v>
      </x:c>
      <x:c r="S226" s="8">
        <x:v>9095.43690984726</x:v>
      </x:c>
      <x:c r="T226" s="12">
        <x:v>302445.685233035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2342886</x:v>
      </x:c>
      <x:c r="B227" s="1">
        <x:v>44180.7045896181</x:v>
      </x:c>
      <x:c r="C227" s="6">
        <x:v>11.250285855</x:v>
      </x:c>
      <x:c r="D227" s="14" t="s">
        <x:v>92</x:v>
      </x:c>
      <x:c r="E227" s="15">
        <x:v>44173.6296384606</x:v>
      </x:c>
      <x:c r="F227" t="s">
        <x:v>97</x:v>
      </x:c>
      <x:c r="G227" s="6">
        <x:v>285.820221685621</x:v>
      </x:c>
      <x:c r="H227" t="s">
        <x:v>98</x:v>
      </x:c>
      <x:c r="I227" s="6">
        <x:v>23.1374022056984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20.403</x:v>
      </x:c>
      <x:c r="S227" s="8">
        <x:v>9093.45765804697</x:v>
      </x:c>
      <x:c r="T227" s="12">
        <x:v>302439.643241066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2342890</x:v>
      </x:c>
      <x:c r="B228" s="1">
        <x:v>44180.7046242245</x:v>
      </x:c>
      <x:c r="C228" s="6">
        <x:v>11.3001168483333</x:v>
      </x:c>
      <x:c r="D228" s="14" t="s">
        <x:v>92</x:v>
      </x:c>
      <x:c r="E228" s="15">
        <x:v>44173.6296384606</x:v>
      </x:c>
      <x:c r="F228" t="s">
        <x:v>97</x:v>
      </x:c>
      <x:c r="G228" s="6">
        <x:v>286.489967627335</x:v>
      </x:c>
      <x:c r="H228" t="s">
        <x:v>98</x:v>
      </x:c>
      <x:c r="I228" s="6">
        <x:v>23.1556499682115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20.371</x:v>
      </x:c>
      <x:c r="S228" s="8">
        <x:v>9094.92955681204</x:v>
      </x:c>
      <x:c r="T228" s="12">
        <x:v>302446.615651177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2342894</x:v>
      </x:c>
      <x:c r="B229" s="1">
        <x:v>44180.7046588773</x:v>
      </x:c>
      <x:c r="C229" s="6">
        <x:v>11.34999968</x:v>
      </x:c>
      <x:c r="D229" s="14" t="s">
        <x:v>92</x:v>
      </x:c>
      <x:c r="E229" s="15">
        <x:v>44173.6296384606</x:v>
      </x:c>
      <x:c r="F229" t="s">
        <x:v>97</x:v>
      </x:c>
      <x:c r="G229" s="6">
        <x:v>286.028333238658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20.389</x:v>
      </x:c>
      <x:c r="S229" s="8">
        <x:v>9095.51767873063</x:v>
      </x:c>
      <x:c r="T229" s="12">
        <x:v>302439.413826351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2342898</x:v>
      </x:c>
      <x:c r="B230" s="1">
        <x:v>44180.7046934838</x:v>
      </x:c>
      <x:c r="C230" s="6">
        <x:v>11.39987574</x:v>
      </x:c>
      <x:c r="D230" s="14" t="s">
        <x:v>92</x:v>
      </x:c>
      <x:c r="E230" s="15">
        <x:v>44173.6296384606</x:v>
      </x:c>
      <x:c r="F230" t="s">
        <x:v>97</x:v>
      </x:c>
      <x:c r="G230" s="6">
        <x:v>285.596505511527</x:v>
      </x:c>
      <x:c r="H230" t="s">
        <x:v>98</x:v>
      </x:c>
      <x:c r="I230" s="6">
        <x:v>23.1738978298067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20.4</x:v>
      </x:c>
      <x:c r="S230" s="8">
        <x:v>9101.2090181851</x:v>
      </x:c>
      <x:c r="T230" s="12">
        <x:v>302440.951599268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2342902</x:v>
      </x:c>
      <x:c r="B231" s="1">
        <x:v>44180.704728125</x:v>
      </x:c>
      <x:c r="C231" s="6">
        <x:v>11.4497202466667</x:v>
      </x:c>
      <x:c r="D231" s="14" t="s">
        <x:v>92</x:v>
      </x:c>
      <x:c r="E231" s="15">
        <x:v>44173.6296384606</x:v>
      </x:c>
      <x:c r="F231" t="s">
        <x:v>97</x:v>
      </x:c>
      <x:c r="G231" s="6">
        <x:v>286.694307597125</x:v>
      </x:c>
      <x:c r="H231" t="s">
        <x:v>98</x:v>
      </x:c>
      <x:c r="I231" s="6">
        <x:v>23.1495673696982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20.365</x:v>
      </x:c>
      <x:c r="S231" s="8">
        <x:v>9092.02879508352</x:v>
      </x:c>
      <x:c r="T231" s="12">
        <x:v>302435.579438628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2342906</x:v>
      </x:c>
      <x:c r="B232" s="1">
        <x:v>44180.7047632755</x:v>
      </x:c>
      <x:c r="C232" s="6">
        <x:v>11.5003792466667</x:v>
      </x:c>
      <x:c r="D232" s="14" t="s">
        <x:v>92</x:v>
      </x:c>
      <x:c r="E232" s="15">
        <x:v>44173.6296384606</x:v>
      </x:c>
      <x:c r="F232" t="s">
        <x:v>97</x:v>
      </x:c>
      <x:c r="G232" s="6">
        <x:v>286.979466374795</x:v>
      </x:c>
      <x:c r="H232" t="s">
        <x:v>98</x:v>
      </x:c>
      <x:c r="I232" s="6">
        <x:v>23.1617325777338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20.35</x:v>
      </x:c>
      <x:c r="S232" s="8">
        <x:v>9093.25765253995</x:v>
      </x:c>
      <x:c r="T232" s="12">
        <x:v>302439.717116821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2342910</x:v>
      </x:c>
      <x:c r="B233" s="1">
        <x:v>44180.7047978819</x:v>
      </x:c>
      <x:c r="C233" s="6">
        <x:v>11.5501928766667</x:v>
      </x:c>
      <x:c r="D233" s="14" t="s">
        <x:v>92</x:v>
      </x:c>
      <x:c r="E233" s="15">
        <x:v>44173.6296384606</x:v>
      </x:c>
      <x:c r="F233" t="s">
        <x:v>97</x:v>
      </x:c>
      <x:c r="G233" s="6">
        <x:v>285.566590412165</x:v>
      </x:c>
      <x:c r="H233" t="s">
        <x:v>98</x:v>
      </x:c>
      <x:c r="I233" s="6">
        <x:v>23.1495673696982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20.409</x:v>
      </x:c>
      <x:c r="S233" s="8">
        <x:v>9089.60830183605</x:v>
      </x:c>
      <x:c r="T233" s="12">
        <x:v>302444.382178153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2342914</x:v>
      </x:c>
      <x:c r="B234" s="1">
        <x:v>44180.7048324421</x:v>
      </x:c>
      <x:c r="C234" s="6">
        <x:v>11.5999764266667</x:v>
      </x:c>
      <x:c r="D234" s="14" t="s">
        <x:v>92</x:v>
      </x:c>
      <x:c r="E234" s="15">
        <x:v>44173.6296384606</x:v>
      </x:c>
      <x:c r="F234" t="s">
        <x:v>97</x:v>
      </x:c>
      <x:c r="G234" s="6">
        <x:v>285.875770630082</x:v>
      </x:c>
      <x:c r="H234" t="s">
        <x:v>98</x:v>
      </x:c>
      <x:c r="I234" s="6">
        <x:v>23.1617325777338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20.393</x:v>
      </x:c>
      <x:c r="S234" s="8">
        <x:v>9096.29120288089</x:v>
      </x:c>
      <x:c r="T234" s="12">
        <x:v>302447.579311235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2342918</x:v>
      </x:c>
      <x:c r="B235" s="1">
        <x:v>44180.7048670139</x:v>
      </x:c>
      <x:c r="C235" s="6">
        <x:v>11.64974411</x:v>
      </x:c>
      <x:c r="D235" s="14" t="s">
        <x:v>92</x:v>
      </x:c>
      <x:c r="E235" s="15">
        <x:v>44173.6296384606</x:v>
      </x:c>
      <x:c r="F235" t="s">
        <x:v>97</x:v>
      </x:c>
      <x:c r="G235" s="6">
        <x:v>285.417565366417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20.407</x:v>
      </x:c>
      <x:c r="S235" s="8">
        <x:v>9096.5669842883</x:v>
      </x:c>
      <x:c r="T235" s="12">
        <x:v>302453.657447972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2342922</x:v>
      </x:c>
      <x:c r="B236" s="1">
        <x:v>44180.7049021991</x:v>
      </x:c>
      <x:c r="C236" s="6">
        <x:v>11.7003906366667</x:v>
      </x:c>
      <x:c r="D236" s="14" t="s">
        <x:v>92</x:v>
      </x:c>
      <x:c r="E236" s="15">
        <x:v>44173.6296384606</x:v>
      </x:c>
      <x:c r="F236" t="s">
        <x:v>97</x:v>
      </x:c>
      <x:c r="G236" s="6">
        <x:v>286.055065217462</x:v>
      </x:c>
      <x:c r="H236" t="s">
        <x:v>98</x:v>
      </x:c>
      <x:c r="I236" s="6">
        <x:v>23.1617325777338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20.386</x:v>
      </x:c>
      <x:c r="S236" s="8">
        <x:v>9096.04025527771</x:v>
      </x:c>
      <x:c r="T236" s="12">
        <x:v>302446.365926669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2342926</x:v>
      </x:c>
      <x:c r="B237" s="1">
        <x:v>44180.7049367708</x:v>
      </x:c>
      <x:c r="C237" s="6">
        <x:v>11.75020727</x:v>
      </x:c>
      <x:c r="D237" s="14" t="s">
        <x:v>92</x:v>
      </x:c>
      <x:c r="E237" s="15">
        <x:v>44173.6296384606</x:v>
      </x:c>
      <x:c r="F237" t="s">
        <x:v>97</x:v>
      </x:c>
      <x:c r="G237" s="6">
        <x:v>286.794838813123</x:v>
      </x:c>
      <x:c r="H237" t="s">
        <x:v>98</x:v>
      </x:c>
      <x:c r="I237" s="6">
        <x:v>23.1374022056984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20.365</x:v>
      </x:c>
      <x:c r="S237" s="8">
        <x:v>9099.87817013438</x:v>
      </x:c>
      <x:c r="T237" s="12">
        <x:v>302444.193736184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2342930</x:v>
      </x:c>
      <x:c r="B238" s="1">
        <x:v>44180.704971412</x:v>
      </x:c>
      <x:c r="C238" s="6">
        <x:v>11.8000682466667</x:v>
      </x:c>
      <x:c r="D238" s="14" t="s">
        <x:v>92</x:v>
      </x:c>
      <x:c r="E238" s="15">
        <x:v>44173.6296384606</x:v>
      </x:c>
      <x:c r="F238" t="s">
        <x:v>97</x:v>
      </x:c>
      <x:c r="G238" s="6">
        <x:v>285.541027589457</x:v>
      </x:c>
      <x:c r="H238" t="s">
        <x:v>98</x:v>
      </x:c>
      <x:c r="I238" s="6">
        <x:v>23.1495673696982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20.41</x:v>
      </x:c>
      <x:c r="S238" s="8">
        <x:v>9096.32619016424</x:v>
      </x:c>
      <x:c r="T238" s="12">
        <x:v>302459.418486125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2342934</x:v>
      </x:c>
      <x:c r="B239" s="1">
        <x:v>44180.7050060185</x:v>
      </x:c>
      <x:c r="C239" s="6">
        <x:v>11.8498883516667</x:v>
      </x:c>
      <x:c r="D239" s="14" t="s">
        <x:v>92</x:v>
      </x:c>
      <x:c r="E239" s="15">
        <x:v>44173.6296384606</x:v>
      </x:c>
      <x:c r="F239" t="s">
        <x:v>97</x:v>
      </x:c>
      <x:c r="G239" s="6">
        <x:v>286.768009660869</x:v>
      </x:c>
      <x:c r="H239" t="s">
        <x:v>98</x:v>
      </x:c>
      <x:c r="I239" s="6">
        <x:v>23.131319640212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20.368</x:v>
      </x:c>
      <x:c r="S239" s="8">
        <x:v>9102.77174913817</x:v>
      </x:c>
      <x:c r="T239" s="12">
        <x:v>302437.447883383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2342938</x:v>
      </x:c>
      <x:c r="B240" s="1">
        <x:v>44180.7050405903</x:v>
      </x:c>
      <x:c r="C240" s="6">
        <x:v>11.89965879</x:v>
      </x:c>
      <x:c r="D240" s="14" t="s">
        <x:v>92</x:v>
      </x:c>
      <x:c r="E240" s="15">
        <x:v>44173.6296384606</x:v>
      </x:c>
      <x:c r="F240" t="s">
        <x:v>97</x:v>
      </x:c>
      <x:c r="G240" s="6">
        <x:v>285.388778207889</x:v>
      </x:c>
      <x:c r="H240" t="s">
        <x:v>98</x:v>
      </x:c>
      <x:c r="I240" s="6">
        <x:v>23.1556499682115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20.414</x:v>
      </x:c>
      <x:c r="S240" s="8">
        <x:v>9103.06719643236</x:v>
      </x:c>
      <x:c r="T240" s="12">
        <x:v>302442.048704715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2342942</x:v>
      </x:c>
      <x:c r="B241" s="1">
        <x:v>44180.7050756944</x:v>
      </x:c>
      <x:c r="C241" s="6">
        <x:v>11.9502651633333</x:v>
      </x:c>
      <x:c r="D241" s="14" t="s">
        <x:v>92</x:v>
      </x:c>
      <x:c r="E241" s="15">
        <x:v>44173.6296384606</x:v>
      </x:c>
      <x:c r="F241" t="s">
        <x:v>97</x:v>
      </x:c>
      <x:c r="G241" s="6">
        <x:v>285.849070096511</x:v>
      </x:c>
      <x:c r="H241" t="s">
        <x:v>98</x:v>
      </x:c>
      <x:c r="I241" s="6">
        <x:v>23.1556499682115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20.396</x:v>
      </x:c>
      <x:c r="S241" s="8">
        <x:v>9104.19712593827</x:v>
      </x:c>
      <x:c r="T241" s="12">
        <x:v>302464.767120584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2342946</x:v>
      </x:c>
      <x:c r="B242" s="1">
        <x:v>44180.7051103357</x:v>
      </x:c>
      <x:c r="C242" s="6">
        <x:v>12.00010176</x:v>
      </x:c>
      <x:c r="D242" s="14" t="s">
        <x:v>92</x:v>
      </x:c>
      <x:c r="E242" s="15">
        <x:v>44173.6296384606</x:v>
      </x:c>
      <x:c r="F242" t="s">
        <x:v>97</x:v>
      </x:c>
      <x:c r="G242" s="6">
        <x:v>285.33876308737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20.414</x:v>
      </x:c>
      <x:c r="S242" s="8">
        <x:v>9100.34792906514</x:v>
      </x:c>
      <x:c r="T242" s="12">
        <x:v>302467.720976725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2342950</x:v>
      </x:c>
      <x:c r="B243" s="1">
        <x:v>44180.7051449884</x:v>
      </x:c>
      <x:c r="C243" s="6">
        <x:v>12.05000528</x:v>
      </x:c>
      <x:c r="D243" s="14" t="s">
        <x:v>92</x:v>
      </x:c>
      <x:c r="E243" s="15">
        <x:v>44173.6296384606</x:v>
      </x:c>
      <x:c r="F243" t="s">
        <x:v>97</x:v>
      </x:c>
      <x:c r="G243" s="6">
        <x:v>285.871409819029</x:v>
      </x:c>
      <x:c r="H243" t="s">
        <x:v>98</x:v>
      </x:c>
      <x:c r="I243" s="6">
        <x:v>23.1374022056984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20.401</x:v>
      </x:c>
      <x:c r="S243" s="8">
        <x:v>9102.35683827452</x:v>
      </x:c>
      <x:c r="T243" s="12">
        <x:v>302461.237362322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2342954</x:v>
      </x:c>
      <x:c r="B244" s="1">
        <x:v>44180.7051795486</x:v>
      </x:c>
      <x:c r="C244" s="6">
        <x:v>12.0997701916667</x:v>
      </x:c>
      <x:c r="D244" s="14" t="s">
        <x:v>92</x:v>
      </x:c>
      <x:c r="E244" s="15">
        <x:v>44173.6296384606</x:v>
      </x:c>
      <x:c r="F244" t="s">
        <x:v>97</x:v>
      </x:c>
      <x:c r="G244" s="6">
        <x:v>285.64437682363</x:v>
      </x:c>
      <x:c r="H244" t="s">
        <x:v>98</x:v>
      </x:c>
      <x:c r="I244" s="6">
        <x:v>23.1556499682115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20.404</x:v>
      </x:c>
      <x:c r="S244" s="8">
        <x:v>9103.80582797891</x:v>
      </x:c>
      <x:c r="T244" s="12">
        <x:v>302457.947041789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2342958</x:v>
      </x:c>
      <x:c r="B245" s="1">
        <x:v>44180.7052142014</x:v>
      </x:c>
      <x:c r="C245" s="6">
        <x:v>12.1496511666667</x:v>
      </x:c>
      <x:c r="D245" s="14" t="s">
        <x:v>92</x:v>
      </x:c>
      <x:c r="E245" s="15">
        <x:v>44173.6296384606</x:v>
      </x:c>
      <x:c r="F245" t="s">
        <x:v>97</x:v>
      </x:c>
      <x:c r="G245" s="6">
        <x:v>285.4686762408</x:v>
      </x:c>
      <x:c r="H245" t="s">
        <x:v>98</x:v>
      </x:c>
      <x:c r="I245" s="6">
        <x:v>23.1738978298067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20.405</x:v>
      </x:c>
      <x:c r="S245" s="8">
        <x:v>9107.87194318261</x:v>
      </x:c>
      <x:c r="T245" s="12">
        <x:v>302458.198502294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2342962</x:v>
      </x:c>
      <x:c r="B246" s="1">
        <x:v>44180.7052493866</x:v>
      </x:c>
      <x:c r="C246" s="6">
        <x:v>12.200323815</x:v>
      </x:c>
      <x:c r="D246" s="14" t="s">
        <x:v>92</x:v>
      </x:c>
      <x:c r="E246" s="15">
        <x:v>44173.6296384606</x:v>
      </x:c>
      <x:c r="F246" t="s">
        <x:v>97</x:v>
      </x:c>
      <x:c r="G246" s="6">
        <x:v>285.673238808365</x:v>
      </x:c>
      <x:c r="H246" t="s">
        <x:v>98</x:v>
      </x:c>
      <x:c r="I246" s="6">
        <x:v>23.1738978298067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20.397</x:v>
      </x:c>
      <x:c r="S246" s="8">
        <x:v>9106.69101433241</x:v>
      </x:c>
      <x:c r="T246" s="12">
        <x:v>302460.358263264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2342966</x:v>
      </x:c>
      <x:c r="B247" s="1">
        <x:v>44180.7052839468</x:v>
      </x:c>
      <x:c r="C247" s="6">
        <x:v>12.250102145</x:v>
      </x:c>
      <x:c r="D247" s="14" t="s">
        <x:v>92</x:v>
      </x:c>
      <x:c r="E247" s="15">
        <x:v>44173.6296384606</x:v>
      </x:c>
      <x:c r="F247" t="s">
        <x:v>97</x:v>
      </x:c>
      <x:c r="G247" s="6">
        <x:v>285.442030765279</x:v>
      </x:c>
      <x:c r="H247" t="s">
        <x:v>98</x:v>
      </x:c>
      <x:c r="I247" s="6">
        <x:v>23.1678151982655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20.408</x:v>
      </x:c>
      <x:c r="S247" s="8">
        <x:v>9106.01411665762</x:v>
      </x:c>
      <x:c r="T247" s="12">
        <x:v>302473.804597197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2342970</x:v>
      </x:c>
      <x:c r="B248" s="1">
        <x:v>44180.7053185532</x:v>
      </x:c>
      <x:c r="C248" s="6">
        <x:v>12.2999735583333</x:v>
      </x:c>
      <x:c r="D248" s="14" t="s">
        <x:v>92</x:v>
      </x:c>
      <x:c r="E248" s="15">
        <x:v>44173.6296384606</x:v>
      </x:c>
      <x:c r="F248" t="s">
        <x:v>97</x:v>
      </x:c>
      <x:c r="G248" s="6">
        <x:v>285.111149872852</x:v>
      </x:c>
      <x:c r="H248" t="s">
        <x:v>98</x:v>
      </x:c>
      <x:c r="I248" s="6">
        <x:v>23.1738978298067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20.419</x:v>
      </x:c>
      <x:c r="S248" s="8">
        <x:v>9103.12414514133</x:v>
      </x:c>
      <x:c r="T248" s="12">
        <x:v>302468.535274806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2342974</x:v>
      </x:c>
      <x:c r="B249" s="1">
        <x:v>44180.705353206</x:v>
      </x:c>
      <x:c r="C249" s="6">
        <x:v>12.34986754</x:v>
      </x:c>
      <x:c r="D249" s="14" t="s">
        <x:v>92</x:v>
      </x:c>
      <x:c r="E249" s="15">
        <x:v>44173.6296384606</x:v>
      </x:c>
      <x:c r="F249" t="s">
        <x:v>97</x:v>
      </x:c>
      <x:c r="G249" s="6">
        <x:v>285.873576545385</x:v>
      </x:c>
      <x:c r="H249" t="s">
        <x:v>98</x:v>
      </x:c>
      <x:c r="I249" s="6">
        <x:v>23.1495673696982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20.397</x:v>
      </x:c>
      <x:c r="S249" s="8">
        <x:v>9105.43840223475</x:v>
      </x:c>
      <x:c r="T249" s="12">
        <x:v>302466.68560168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2342978</x:v>
      </x:c>
      <x:c r="B250" s="1">
        <x:v>44180.7053878125</x:v>
      </x:c>
      <x:c r="C250" s="6">
        <x:v>12.3996644283333</x:v>
      </x:c>
      <x:c r="D250" s="14" t="s">
        <x:v>92</x:v>
      </x:c>
      <x:c r="E250" s="15">
        <x:v>44173.6296384606</x:v>
      </x:c>
      <x:c r="F250" t="s">
        <x:v>97</x:v>
      </x:c>
      <x:c r="G250" s="6">
        <x:v>284.774501887557</x:v>
      </x:c>
      <x:c r="H250" t="s">
        <x:v>98</x:v>
      </x:c>
      <x:c r="I250" s="6">
        <x:v>23.1434847821938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20.442</x:v>
      </x:c>
      <x:c r="S250" s="8">
        <x:v>9104.33351979672</x:v>
      </x:c>
      <x:c r="T250" s="12">
        <x:v>302457.977485072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2342982</x:v>
      </x:c>
      <x:c r="B251" s="1">
        <x:v>44180.7054229977</x:v>
      </x:c>
      <x:c r="C251" s="6">
        <x:v>12.4503410133333</x:v>
      </x:c>
      <x:c r="D251" s="14" t="s">
        <x:v>92</x:v>
      </x:c>
      <x:c r="E251" s="15">
        <x:v>44173.6296384606</x:v>
      </x:c>
      <x:c r="F251" t="s">
        <x:v>97</x:v>
      </x:c>
      <x:c r="G251" s="6">
        <x:v>286.055065217462</x:v>
      </x:c>
      <x:c r="H251" t="s">
        <x:v>98</x:v>
      </x:c>
      <x:c r="I251" s="6">
        <x:v>23.1617325777338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20.386</x:v>
      </x:c>
      <x:c r="S251" s="8">
        <x:v>9106.60329118615</x:v>
      </x:c>
      <x:c r="T251" s="12">
        <x:v>302461.818744755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2342986</x:v>
      </x:c>
      <x:c r="B252" s="1">
        <x:v>44180.7054576389</x:v>
      </x:c>
      <x:c r="C252" s="6">
        <x:v>12.5002363816667</x:v>
      </x:c>
      <x:c r="D252" s="14" t="s">
        <x:v>92</x:v>
      </x:c>
      <x:c r="E252" s="15">
        <x:v>44173.6296384606</x:v>
      </x:c>
      <x:c r="F252" t="s">
        <x:v>97</x:v>
      </x:c>
      <x:c r="G252" s="6">
        <x:v>285.487789183003</x:v>
      </x:c>
      <x:c r="H252" t="s">
        <x:v>98</x:v>
      </x:c>
      <x:c r="I252" s="6">
        <x:v>23.1374022056984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20.416</x:v>
      </x:c>
      <x:c r="S252" s="8">
        <x:v>9111.02704628396</x:v>
      </x:c>
      <x:c r="T252" s="12">
        <x:v>302456.566334386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2342990</x:v>
      </x:c>
      <x:c r="B253" s="1">
        <x:v>44180.7054922454</x:v>
      </x:c>
      <x:c r="C253" s="6">
        <x:v>12.5500767733333</x:v>
      </x:c>
      <x:c r="D253" s="14" t="s">
        <x:v>92</x:v>
      </x:c>
      <x:c r="E253" s="15">
        <x:v>44173.6296384606</x:v>
      </x:c>
      <x:c r="F253" t="s">
        <x:v>97</x:v>
      </x:c>
      <x:c r="G253" s="6">
        <x:v>285.285562934437</x:v>
      </x:c>
      <x:c r="H253" t="s">
        <x:v>98</x:v>
      </x:c>
      <x:c r="I253" s="6">
        <x:v>23.1495673696982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20.42</x:v>
      </x:c>
      <x:c r="S253" s="8">
        <x:v>9108.51452283063</x:v>
      </x:c>
      <x:c r="T253" s="12">
        <x:v>302464.720739612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2342994</x:v>
      </x:c>
      <x:c r="B254" s="1">
        <x:v>44180.7055268519</x:v>
      </x:c>
      <x:c r="C254" s="6">
        <x:v>12.5998980616667</x:v>
      </x:c>
      <x:c r="D254" s="14" t="s">
        <x:v>92</x:v>
      </x:c>
      <x:c r="E254" s="15">
        <x:v>44173.6296384606</x:v>
      </x:c>
      <x:c r="F254" t="s">
        <x:v>97</x:v>
      </x:c>
      <x:c r="G254" s="6">
        <x:v>285.849070096511</x:v>
      </x:c>
      <x:c r="H254" t="s">
        <x:v>98</x:v>
      </x:c>
      <x:c r="I254" s="6">
        <x:v>23.1556499682115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20.396</x:v>
      </x:c>
      <x:c r="S254" s="8">
        <x:v>9107.60611098892</x:v>
      </x:c>
      <x:c r="T254" s="12">
        <x:v>302469.871022808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2342998</x:v>
      </x:c>
      <x:c r="B255" s="1">
        <x:v>44180.7055614236</x:v>
      </x:c>
      <x:c r="C255" s="6">
        <x:v>12.6496660366667</x:v>
      </x:c>
      <x:c r="D255" s="14" t="s">
        <x:v>92</x:v>
      </x:c>
      <x:c r="E255" s="15">
        <x:v>44173.6296384606</x:v>
      </x:c>
      <x:c r="F255" t="s">
        <x:v>97</x:v>
      </x:c>
      <x:c r="G255" s="6">
        <x:v>284.906053341809</x:v>
      </x:c>
      <x:c r="H255" t="s">
        <x:v>98</x:v>
      </x:c>
      <x:c r="I255" s="6">
        <x:v>23.1678151982655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20.429</x:v>
      </x:c>
      <x:c r="S255" s="8">
        <x:v>9108.96261972893</x:v>
      </x:c>
      <x:c r="T255" s="12">
        <x:v>302470.529446698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2343002</x:v>
      </x:c>
      <x:c r="B256" s="1">
        <x:v>44180.7055965625</x:v>
      </x:c>
      <x:c r="C256" s="6">
        <x:v>12.7002859133333</x:v>
      </x:c>
      <x:c r="D256" s="14" t="s">
        <x:v>92</x:v>
      </x:c>
      <x:c r="E256" s="15">
        <x:v>44173.6296384606</x:v>
      </x:c>
      <x:c r="F256" t="s">
        <x:v>97</x:v>
      </x:c>
      <x:c r="G256" s="6">
        <x:v>285.03143951043</x:v>
      </x:c>
      <x:c r="H256" t="s">
        <x:v>98</x:v>
      </x:c>
      <x:c r="I256" s="6">
        <x:v>23.1556499682115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20.428</x:v>
      </x:c>
      <x:c r="S256" s="8">
        <x:v>9113.90438085983</x:v>
      </x:c>
      <x:c r="T256" s="12">
        <x:v>302464.396586218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2343006</x:v>
      </x:c>
      <x:c r="B257" s="1">
        <x:v>44180.705631169</x:v>
      </x:c>
      <x:c r="C257" s="6">
        <x:v>12.7501440133333</x:v>
      </x:c>
      <x:c r="D257" s="14" t="s">
        <x:v>92</x:v>
      </x:c>
      <x:c r="E257" s="15">
        <x:v>44173.6296384606</x:v>
      </x:c>
      <x:c r="F257" t="s">
        <x:v>97</x:v>
      </x:c>
      <x:c r="G257" s="6">
        <x:v>285.619888983211</x:v>
      </x:c>
      <x:c r="H257" t="s">
        <x:v>98</x:v>
      </x:c>
      <x:c r="I257" s="6">
        <x:v>23.1617325777338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20.403</x:v>
      </x:c>
      <x:c r="S257" s="8">
        <x:v>9110.93546861557</x:v>
      </x:c>
      <x:c r="T257" s="12">
        <x:v>302465.717847185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2343010</x:v>
      </x:c>
      <x:c r="B258" s="1">
        <x:v>44180.7056658218</x:v>
      </x:c>
      <x:c r="C258" s="6">
        <x:v>12.8000073766667</x:v>
      </x:c>
      <x:c r="D258" s="14" t="s">
        <x:v>92</x:v>
      </x:c>
      <x:c r="E258" s="15">
        <x:v>44173.6296384606</x:v>
      </x:c>
      <x:c r="F258" t="s">
        <x:v>97</x:v>
      </x:c>
      <x:c r="G258" s="6">
        <x:v>285.287687949611</x:v>
      </x:c>
      <x:c r="H258" t="s">
        <x:v>98</x:v>
      </x:c>
      <x:c r="I258" s="6">
        <x:v>23.1617325777338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20.416</x:v>
      </x:c>
      <x:c r="S258" s="8">
        <x:v>9108.60323331192</x:v>
      </x:c>
      <x:c r="T258" s="12">
        <x:v>302451.29692329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2343014</x:v>
      </x:c>
      <x:c r="B259" s="1">
        <x:v>44180.7057003819</x:v>
      </x:c>
      <x:c r="C259" s="6">
        <x:v>12.849805395</x:v>
      </x:c>
      <x:c r="D259" s="14" t="s">
        <x:v>92</x:v>
      </x:c>
      <x:c r="E259" s="15">
        <x:v>44173.6296384606</x:v>
      </x:c>
      <x:c r="F259" t="s">
        <x:v>97</x:v>
      </x:c>
      <x:c r="G259" s="6">
        <x:v>285.414324682886</x:v>
      </x:c>
      <x:c r="H259" t="s">
        <x:v>98</x:v>
      </x:c>
      <x:c r="I259" s="6">
        <x:v>23.1556499682115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20.413</x:v>
      </x:c>
      <x:c r="S259" s="8">
        <x:v>9102.48433492957</x:v>
      </x:c>
      <x:c r="T259" s="12">
        <x:v>302460.887950109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2343018</x:v>
      </x:c>
      <x:c r="B260" s="1">
        <x:v>44180.7057350347</x:v>
      </x:c>
      <x:c r="C260" s="6">
        <x:v>12.8996965583333</x:v>
      </x:c>
      <x:c r="D260" s="14" t="s">
        <x:v>92</x:v>
      </x:c>
      <x:c r="E260" s="15">
        <x:v>44173.6296384606</x:v>
      </x:c>
      <x:c r="F260" t="s">
        <x:v>97</x:v>
      </x:c>
      <x:c r="G260" s="6">
        <x:v>285.083506223346</x:v>
      </x:c>
      <x:c r="H260" t="s">
        <x:v>98</x:v>
      </x:c>
      <x:c r="I260" s="6">
        <x:v>23.1617325777338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20.424</x:v>
      </x:c>
      <x:c r="S260" s="8">
        <x:v>9116.72641933105</x:v>
      </x:c>
      <x:c r="T260" s="12">
        <x:v>302464.730222552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2343022</x:v>
      </x:c>
      <x:c r="B261" s="1">
        <x:v>44180.7057702199</x:v>
      </x:c>
      <x:c r="C261" s="6">
        <x:v>12.950327925</x:v>
      </x:c>
      <x:c r="D261" s="14" t="s">
        <x:v>92</x:v>
      </x:c>
      <x:c r="E261" s="15">
        <x:v>44173.6296384606</x:v>
      </x:c>
      <x:c r="F261" t="s">
        <x:v>97</x:v>
      </x:c>
      <x:c r="G261" s="6">
        <x:v>285.645463739974</x:v>
      </x:c>
      <x:c r="H261" t="s">
        <x:v>98</x:v>
      </x:c>
      <x:c r="I261" s="6">
        <x:v>23.1617325777338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20.402</x:v>
      </x:c>
      <x:c r="S261" s="8">
        <x:v>9106.59524562637</x:v>
      </x:c>
      <x:c r="T261" s="12">
        <x:v>302466.647454145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2343026</x:v>
      </x:c>
      <x:c r="B262" s="1">
        <x:v>44180.7058048264</x:v>
      </x:c>
      <x:c r="C262" s="6">
        <x:v>13.0002021266667</x:v>
      </x:c>
      <x:c r="D262" s="14" t="s">
        <x:v>92</x:v>
      </x:c>
      <x:c r="E262" s="15">
        <x:v>44173.6296384606</x:v>
      </x:c>
      <x:c r="F262" t="s">
        <x:v>97</x:v>
      </x:c>
      <x:c r="G262" s="6">
        <x:v>285.980440291009</x:v>
      </x:c>
      <x:c r="H262" t="s">
        <x:v>98</x:v>
      </x:c>
      <x:c r="I262" s="6">
        <x:v>23.1738978298067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20.385</x:v>
      </x:c>
      <x:c r="S262" s="8">
        <x:v>9112.87418166435</x:v>
      </x:c>
      <x:c r="T262" s="12">
        <x:v>302460.977266282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2343030</x:v>
      </x:c>
      <x:c r="B263" s="1">
        <x:v>44180.7058394676</x:v>
      </x:c>
      <x:c r="C263" s="6">
        <x:v>13.05008114</x:v>
      </x:c>
      <x:c r="D263" s="14" t="s">
        <x:v>92</x:v>
      </x:c>
      <x:c r="E263" s="15">
        <x:v>44173.6296384606</x:v>
      </x:c>
      <x:c r="F263" t="s">
        <x:v>97</x:v>
      </x:c>
      <x:c r="G263" s="6">
        <x:v>284.905003028584</x:v>
      </x:c>
      <x:c r="H263" t="s">
        <x:v>98</x:v>
      </x:c>
      <x:c r="I263" s="6">
        <x:v>23.1617325777338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20.431</x:v>
      </x:c>
      <x:c r="S263" s="8">
        <x:v>9112.83349564464</x:v>
      </x:c>
      <x:c r="T263" s="12">
        <x:v>302462.489930965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2343034</x:v>
      </x:c>
      <x:c r="B264" s="1">
        <x:v>44180.7058740741</x:v>
      </x:c>
      <x:c r="C264" s="6">
        <x:v>13.099933585</x:v>
      </x:c>
      <x:c r="D264" s="14" t="s">
        <x:v>92</x:v>
      </x:c>
      <x:c r="E264" s="15">
        <x:v>44173.6296384606</x:v>
      </x:c>
      <x:c r="F264" t="s">
        <x:v>97</x:v>
      </x:c>
      <x:c r="G264" s="6">
        <x:v>284.448715281046</x:v>
      </x:c>
      <x:c r="H264" t="s">
        <x:v>98</x:v>
      </x:c>
      <x:c r="I264" s="6">
        <x:v>23.1738978298067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20.445</x:v>
      </x:c>
      <x:c r="S264" s="8">
        <x:v>9113.27987706679</x:v>
      </x:c>
      <x:c r="T264" s="12">
        <x:v>302447.777072073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2343038</x:v>
      </x:c>
      <x:c r="B265" s="1">
        <x:v>44180.7059087616</x:v>
      </x:c>
      <x:c r="C265" s="6">
        <x:v>13.1498402983333</x:v>
      </x:c>
      <x:c r="D265" s="14" t="s">
        <x:v>92</x:v>
      </x:c>
      <x:c r="E265" s="15">
        <x:v>44173.6296384606</x:v>
      </x:c>
      <x:c r="F265" t="s">
        <x:v>97</x:v>
      </x:c>
      <x:c r="G265" s="6">
        <x:v>285.056944406222</x:v>
      </x:c>
      <x:c r="H265" t="s">
        <x:v>98</x:v>
      </x:c>
      <x:c r="I265" s="6">
        <x:v>23.1556499682115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20.427</x:v>
      </x:c>
      <x:c r="S265" s="8">
        <x:v>9114.84548663545</x:v>
      </x:c>
      <x:c r="T265" s="12">
        <x:v>302447.445016768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2343042</x:v>
      </x:c>
      <x:c r="B266" s="1">
        <x:v>44180.7059433218</x:v>
      </x:c>
      <x:c r="C266" s="6">
        <x:v>13.199609615</x:v>
      </x:c>
      <x:c r="D266" s="14" t="s">
        <x:v>92</x:v>
      </x:c>
      <x:c r="E266" s="15">
        <x:v>44173.6296384606</x:v>
      </x:c>
      <x:c r="F266" t="s">
        <x:v>97</x:v>
      </x:c>
      <x:c r="G266" s="6">
        <x:v>285.436690351892</x:v>
      </x:c>
      <x:c r="H266" t="s">
        <x:v>98</x:v>
      </x:c>
      <x:c r="I266" s="6">
        <x:v>23.1374022056984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20.418</x:v>
      </x:c>
      <x:c r="S266" s="8">
        <x:v>9111.54462368064</x:v>
      </x:c>
      <x:c r="T266" s="12">
        <x:v>302449.158205277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2343046</x:v>
      </x:c>
      <x:c r="B267" s="1">
        <x:v>44180.7059784722</x:v>
      </x:c>
      <x:c r="C267" s="6">
        <x:v>13.2502185666667</x:v>
      </x:c>
      <x:c r="D267" s="14" t="s">
        <x:v>92</x:v>
      </x:c>
      <x:c r="E267" s="15">
        <x:v>44173.6296384606</x:v>
      </x:c>
      <x:c r="F267" t="s">
        <x:v>97</x:v>
      </x:c>
      <x:c r="G267" s="6">
        <x:v>285.4686762408</x:v>
      </x:c>
      <x:c r="H267" t="s">
        <x:v>98</x:v>
      </x:c>
      <x:c r="I267" s="6">
        <x:v>23.1738978298067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20.405</x:v>
      </x:c>
      <x:c r="S267" s="8">
        <x:v>9111.57825799512</x:v>
      </x:c>
      <x:c r="T267" s="12">
        <x:v>302442.673531113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2343050</x:v>
      </x:c>
      <x:c r="B268" s="1">
        <x:v>44180.706013044</x:v>
      </x:c>
      <x:c r="C268" s="6">
        <x:v>13.30004018</x:v>
      </x:c>
      <x:c r="D268" s="14" t="s">
        <x:v>92</x:v>
      </x:c>
      <x:c r="E268" s="15">
        <x:v>44173.6296384606</x:v>
      </x:c>
      <x:c r="F268" t="s">
        <x:v>97</x:v>
      </x:c>
      <x:c r="G268" s="6">
        <x:v>285.264304124109</x:v>
      </x:c>
      <x:c r="H268" t="s">
        <x:v>98</x:v>
      </x:c>
      <x:c r="I268" s="6">
        <x:v>23.1738978298067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20.413</x:v>
      </x:c>
      <x:c r="S268" s="8">
        <x:v>9118.14719044203</x:v>
      </x:c>
      <x:c r="T268" s="12">
        <x:v>302465.893172623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2343054</x:v>
      </x:c>
      <x:c r="B269" s="1">
        <x:v>44180.7060476505</x:v>
      </x:c>
      <x:c r="C269" s="6">
        <x:v>13.3498413533333</x:v>
      </x:c>
      <x:c r="D269" s="14" t="s">
        <x:v>92</x:v>
      </x:c>
      <x:c r="E269" s="15">
        <x:v>44173.6296384606</x:v>
      </x:c>
      <x:c r="F269" t="s">
        <x:v>97</x:v>
      </x:c>
      <x:c r="G269" s="6">
        <x:v>285.439874131405</x:v>
      </x:c>
      <x:c r="H269" t="s">
        <x:v>98</x:v>
      </x:c>
      <x:c r="I269" s="6">
        <x:v>23.1556499682115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20.412</x:v>
      </x:c>
      <x:c r="S269" s="8">
        <x:v>9110.79854732697</x:v>
      </x:c>
      <x:c r="T269" s="12">
        <x:v>302465.971767821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2343058</x:v>
      </x:c>
      <x:c r="B270" s="1">
        <x:v>44180.7060822917</x:v>
      </x:c>
      <x:c r="C270" s="6">
        <x:v>13.399725455</x:v>
      </x:c>
      <x:c r="D270" s="14" t="s">
        <x:v>92</x:v>
      </x:c>
      <x:c r="E270" s="15">
        <x:v>44173.6296384606</x:v>
      </x:c>
      <x:c r="F270" t="s">
        <x:v>97</x:v>
      </x:c>
      <x:c r="G270" s="6">
        <x:v>285.566590412165</x:v>
      </x:c>
      <x:c r="H270" t="s">
        <x:v>98</x:v>
      </x:c>
      <x:c r="I270" s="6">
        <x:v>23.1495673696982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20.409</x:v>
      </x:c>
      <x:c r="S270" s="8">
        <x:v>9122.10933290145</x:v>
      </x:c>
      <x:c r="T270" s="12">
        <x:v>302460.546121704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2343062</x:v>
      </x:c>
      <x:c r="B271" s="1">
        <x:v>44180.7061174769</x:v>
      </x:c>
      <x:c r="C271" s="6">
        <x:v>13.450429165</x:v>
      </x:c>
      <x:c r="D271" s="14" t="s">
        <x:v>92</x:v>
      </x:c>
      <x:c r="E271" s="15">
        <x:v>44173.6296384606</x:v>
      </x:c>
      <x:c r="F271" t="s">
        <x:v>97</x:v>
      </x:c>
      <x:c r="G271" s="6">
        <x:v>284.090835757046</x:v>
      </x:c>
      <x:c r="H271" t="s">
        <x:v>98</x:v>
      </x:c>
      <x:c r="I271" s="6">
        <x:v>23.1617325777338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20.463</x:v>
      </x:c>
      <x:c r="S271" s="8">
        <x:v>9116.37750542202</x:v>
      </x:c>
      <x:c r="T271" s="12">
        <x:v>302466.305796034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2343066</x:v>
      </x:c>
      <x:c r="B272" s="1">
        <x:v>44180.7061520833</x:v>
      </x:c>
      <x:c r="C272" s="6">
        <x:v>13.500245825</x:v>
      </x:c>
      <x:c r="D272" s="14" t="s">
        <x:v>92</x:v>
      </x:c>
      <x:c r="E272" s="15">
        <x:v>44173.6296384606</x:v>
      </x:c>
      <x:c r="F272" t="s">
        <x:v>97</x:v>
      </x:c>
      <x:c r="G272" s="6">
        <x:v>285.849070096511</x:v>
      </x:c>
      <x:c r="H272" t="s">
        <x:v>98</x:v>
      </x:c>
      <x:c r="I272" s="6">
        <x:v>23.1556499682115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20.396</x:v>
      </x:c>
      <x:c r="S272" s="8">
        <x:v>9117.76933774694</x:v>
      </x:c>
      <x:c r="T272" s="12">
        <x:v>302463.559220262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2343070</x:v>
      </x:c>
      <x:c r="B273" s="1">
        <x:v>44180.7061866551</x:v>
      </x:c>
      <x:c r="C273" s="6">
        <x:v>13.55004423</x:v>
      </x:c>
      <x:c r="D273" s="14" t="s">
        <x:v>92</x:v>
      </x:c>
      <x:c r="E273" s="15">
        <x:v>44173.6296384606</x:v>
      </x:c>
      <x:c r="F273" t="s">
        <x:v>97</x:v>
      </x:c>
      <x:c r="G273" s="6">
        <x:v>285.694449174485</x:v>
      </x:c>
      <x:c r="H273" t="s">
        <x:v>98</x:v>
      </x:c>
      <x:c r="I273" s="6">
        <x:v>23.1495673696982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20.404</x:v>
      </x:c>
      <x:c r="S273" s="8">
        <x:v>9115.16958749633</x:v>
      </x:c>
      <x:c r="T273" s="12">
        <x:v>302472.279912591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2343074</x:v>
      </x:c>
      <x:c r="B274" s="1">
        <x:v>44180.7062212616</x:v>
      </x:c>
      <x:c r="C274" s="6">
        <x:v>13.5998838466667</x:v>
      </x:c>
      <x:c r="D274" s="14" t="s">
        <x:v>92</x:v>
      </x:c>
      <x:c r="E274" s="15">
        <x:v>44173.6296384606</x:v>
      </x:c>
      <x:c r="F274" t="s">
        <x:v>97</x:v>
      </x:c>
      <x:c r="G274" s="6">
        <x:v>284.21584984133</x:v>
      </x:c>
      <x:c r="H274" t="s">
        <x:v>98</x:v>
      </x:c>
      <x:c r="I274" s="6">
        <x:v>23.1495673696982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20.462</x:v>
      </x:c>
      <x:c r="S274" s="8">
        <x:v>9113.12844221442</x:v>
      </x:c>
      <x:c r="T274" s="12">
        <x:v>302461.939905799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2343078</x:v>
      </x:c>
      <x:c r="B275" s="1">
        <x:v>44180.7062558681</x:v>
      </x:c>
      <x:c r="C275" s="6">
        <x:v>13.64971669</x:v>
      </x:c>
      <x:c r="D275" s="14" t="s">
        <x:v>92</x:v>
      </x:c>
      <x:c r="E275" s="15">
        <x:v>44173.6296384606</x:v>
      </x:c>
      <x:c r="F275" t="s">
        <x:v>97</x:v>
      </x:c>
      <x:c r="G275" s="6">
        <x:v>285.261090419009</x:v>
      </x:c>
      <x:c r="H275" t="s">
        <x:v>98</x:v>
      </x:c>
      <x:c r="I275" s="6">
        <x:v>23.1556499682115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20.419</x:v>
      </x:c>
      <x:c r="S275" s="8">
        <x:v>9113.67127634878</x:v>
      </x:c>
      <x:c r="T275" s="12">
        <x:v>302463.573680301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2343082</x:v>
      </x:c>
      <x:c r="B276" s="1">
        <x:v>44180.706290544</x:v>
      </x:c>
      <x:c r="C276" s="6">
        <x:v>13.6996133183333</x:v>
      </x:c>
      <x:c r="D276" s="14" t="s">
        <x:v>92</x:v>
      </x:c>
      <x:c r="E276" s="15">
        <x:v>44173.6296384606</x:v>
      </x:c>
      <x:c r="F276" t="s">
        <x:v>97</x:v>
      </x:c>
      <x:c r="G276" s="6">
        <x:v>285.059056136716</x:v>
      </x:c>
      <x:c r="H276" t="s">
        <x:v>98</x:v>
      </x:c>
      <x:c r="I276" s="6">
        <x:v>23.1678151982655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20.423</x:v>
      </x:c>
      <x:c r="S276" s="8">
        <x:v>9118.60285898907</x:v>
      </x:c>
      <x:c r="T276" s="12">
        <x:v>302474.505855032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2343086</x:v>
      </x:c>
      <x:c r="B277" s="1">
        <x:v>44180.7063257755</x:v>
      </x:c>
      <x:c r="C277" s="6">
        <x:v>13.750351455</x:v>
      </x:c>
      <x:c r="D277" s="14" t="s">
        <x:v>92</x:v>
      </x:c>
      <x:c r="E277" s="15">
        <x:v>44173.6296384606</x:v>
      </x:c>
      <x:c r="F277" t="s">
        <x:v>97</x:v>
      </x:c>
      <x:c r="G277" s="6">
        <x:v>284.421226101129</x:v>
      </x:c>
      <x:c r="H277" t="s">
        <x:v>98</x:v>
      </x:c>
      <x:c r="I277" s="6">
        <x:v>23.1617325777338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20.45</x:v>
      </x:c>
      <x:c r="S277" s="8">
        <x:v>9124.5543550226</x:v>
      </x:c>
      <x:c r="T277" s="12">
        <x:v>302475.778635131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2343090</x:v>
      </x:c>
      <x:c r="B278" s="1">
        <x:v>44180.7063604167</x:v>
      </x:c>
      <x:c r="C278" s="6">
        <x:v>13.8002371383333</x:v>
      </x:c>
      <x:c r="D278" s="14" t="s">
        <x:v>92</x:v>
      </x:c>
      <x:c r="E278" s="15">
        <x:v>44173.6296384606</x:v>
      </x:c>
      <x:c r="F278" t="s">
        <x:v>97</x:v>
      </x:c>
      <x:c r="G278" s="6">
        <x:v>285.876877931378</x:v>
      </x:c>
      <x:c r="H278" t="s">
        <x:v>98</x:v>
      </x:c>
      <x:c r="I278" s="6">
        <x:v>23.1678151982655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20.391</x:v>
      </x:c>
      <x:c r="S278" s="8">
        <x:v>9119.74184419511</x:v>
      </x:c>
      <x:c r="T278" s="12">
        <x:v>302474.591744449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2343094</x:v>
      </x:c>
      <x:c r="B279" s="1">
        <x:v>44180.7063950231</x:v>
      </x:c>
      <x:c r="C279" s="6">
        <x:v>13.8500810466667</x:v>
      </x:c>
      <x:c r="D279" s="14" t="s">
        <x:v>92</x:v>
      </x:c>
      <x:c r="E279" s="15">
        <x:v>44173.6296384606</x:v>
      </x:c>
      <x:c r="F279" t="s">
        <x:v>97</x:v>
      </x:c>
      <x:c r="G279" s="6">
        <x:v>285.085634558982</x:v>
      </x:c>
      <x:c r="H279" t="s">
        <x:v>98</x:v>
      </x:c>
      <x:c r="I279" s="6">
        <x:v>23.1738978298067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20.42</x:v>
      </x:c>
      <x:c r="S279" s="8">
        <x:v>9118.79194432992</x:v>
      </x:c>
      <x:c r="T279" s="12">
        <x:v>302458.130375193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2343098</x:v>
      </x:c>
      <x:c r="B280" s="1">
        <x:v>44180.7064295949</x:v>
      </x:c>
      <x:c r="C280" s="6">
        <x:v>13.8998266616667</x:v>
      </x:c>
      <x:c r="D280" s="14" t="s">
        <x:v>92</x:v>
      </x:c>
      <x:c r="E280" s="15">
        <x:v>44173.6296384606</x:v>
      </x:c>
      <x:c r="F280" t="s">
        <x:v>97</x:v>
      </x:c>
      <x:c r="G280" s="6">
        <x:v>285.288760682407</x:v>
      </x:c>
      <x:c r="H280" t="s">
        <x:v>98</x:v>
      </x:c>
      <x:c r="I280" s="6">
        <x:v>23.1678151982655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20.414</x:v>
      </x:c>
      <x:c r="S280" s="8">
        <x:v>9121.10310485902</x:v>
      </x:c>
      <x:c r="T280" s="12">
        <x:v>302470.726205196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2343102</x:v>
      </x:c>
      <x:c r="B281" s="1">
        <x:v>44180.7064641551</x:v>
      </x:c>
      <x:c r="C281" s="6">
        <x:v>13.9496354266667</x:v>
      </x:c>
      <x:c r="D281" s="14" t="s">
        <x:v>92</x:v>
      </x:c>
      <x:c r="E281" s="15">
        <x:v>44173.6296384606</x:v>
      </x:c>
      <x:c r="F281" t="s">
        <x:v>97</x:v>
      </x:c>
      <x:c r="G281" s="6">
        <x:v>284.49960071974</x:v>
      </x:c>
      <x:c r="H281" t="s">
        <x:v>98</x:v>
      </x:c>
      <x:c r="I281" s="6">
        <x:v>23.1738978298067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20.443</x:v>
      </x:c>
      <x:c r="S281" s="8">
        <x:v>9125.61414174315</x:v>
      </x:c>
      <x:c r="T281" s="12">
        <x:v>302472.254713845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2343106</x:v>
      </x:c>
      <x:c r="B282" s="1">
        <x:v>44180.7064993403</x:v>
      </x:c>
      <x:c r="C282" s="6">
        <x:v>14.0003050383333</x:v>
      </x:c>
      <x:c r="D282" s="14" t="s">
        <x:v>92</x:v>
      </x:c>
      <x:c r="E282" s="15">
        <x:v>44173.6296384606</x:v>
      </x:c>
      <x:c r="F282" t="s">
        <x:v>97</x:v>
      </x:c>
      <x:c r="G282" s="6">
        <x:v>285.572036593912</x:v>
      </x:c>
      <x:c r="H282" t="s">
        <x:v>98</x:v>
      </x:c>
      <x:c r="I282" s="6">
        <x:v>23.1799804723573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20.399</x:v>
      </x:c>
      <x:c r="S282" s="8">
        <x:v>9119.3127813365</x:v>
      </x:c>
      <x:c r="T282" s="12">
        <x:v>302461.030259232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2343110</x:v>
      </x:c>
      <x:c r="B283" s="1">
        <x:v>44180.7065339468</x:v>
      </x:c>
      <x:c r="C283" s="6">
        <x:v>14.050126695</x:v>
      </x:c>
      <x:c r="D283" s="14" t="s">
        <x:v>92</x:v>
      </x:c>
      <x:c r="E283" s="15">
        <x:v>44173.6296384606</x:v>
      </x:c>
      <x:c r="F283" t="s">
        <x:v>97</x:v>
      </x:c>
      <x:c r="G283" s="6">
        <x:v>285.109018546968</x:v>
      </x:c>
      <x:c r="H283" t="s">
        <x:v>98</x:v>
      </x:c>
      <x:c r="I283" s="6">
        <x:v>23.1617325777338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20.423</x:v>
      </x:c>
      <x:c r="S283" s="8">
        <x:v>9117.39073661192</x:v>
      </x:c>
      <x:c r="T283" s="12">
        <x:v>302464.715640496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2343114</x:v>
      </x:c>
      <x:c r="B284" s="1">
        <x:v>44180.7065685995</x:v>
      </x:c>
      <x:c r="C284" s="6">
        <x:v>14.1000171066667</x:v>
      </x:c>
      <x:c r="D284" s="14" t="s">
        <x:v>92</x:v>
      </x:c>
      <x:c r="E284" s="15">
        <x:v>44173.6296384606</x:v>
      </x:c>
      <x:c r="F284" t="s">
        <x:v>97</x:v>
      </x:c>
      <x:c r="G284" s="6">
        <x:v>284.473124713113</x:v>
      </x:c>
      <x:c r="H284" t="s">
        <x:v>98</x:v>
      </x:c>
      <x:c r="I284" s="6">
        <x:v>23.1678151982655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20.446</x:v>
      </x:c>
      <x:c r="S284" s="8">
        <x:v>9122.11716722166</x:v>
      </x:c>
      <x:c r="T284" s="12">
        <x:v>302482.300405089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2343118</x:v>
      </x:c>
      <x:c r="B285" s="1">
        <x:v>44180.7066032407</x:v>
      </x:c>
      <x:c r="C285" s="6">
        <x:v>14.149900795</x:v>
      </x:c>
      <x:c r="D285" s="14" t="s">
        <x:v>92</x:v>
      </x:c>
      <x:c r="E285" s="15">
        <x:v>44173.6296384606</x:v>
      </x:c>
      <x:c r="F285" t="s">
        <x:v>97</x:v>
      </x:c>
      <x:c r="G285" s="6">
        <x:v>284.59933540625</x:v>
      </x:c>
      <x:c r="H285" t="s">
        <x:v>98</x:v>
      </x:c>
      <x:c r="I285" s="6">
        <x:v>23.1617325777338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20.443</x:v>
      </x:c>
      <x:c r="S285" s="8">
        <x:v>9125.23791285076</x:v>
      </x:c>
      <x:c r="T285" s="12">
        <x:v>302467.764780838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2343122</x:v>
      </x:c>
      <x:c r="B286" s="1">
        <x:v>44180.7066378472</x:v>
      </x:c>
      <x:c r="C286" s="6">
        <x:v>14.1997194733333</x:v>
      </x:c>
      <x:c r="D286" s="14" t="s">
        <x:v>92</x:v>
      </x:c>
      <x:c r="E286" s="15">
        <x:v>44173.6296384606</x:v>
      </x:c>
      <x:c r="F286" t="s">
        <x:v>97</x:v>
      </x:c>
      <x:c r="G286" s="6">
        <x:v>284.653377041562</x:v>
      </x:c>
      <x:c r="H286" t="s">
        <x:v>98</x:v>
      </x:c>
      <x:c r="I286" s="6">
        <x:v>23.1799804723573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20.435</x:v>
      </x:c>
      <x:c r="S286" s="8">
        <x:v>9121.9107307633</x:v>
      </x:c>
      <x:c r="T286" s="12">
        <x:v>302470.084438045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2343126</x:v>
      </x:c>
      <x:c r="B287" s="1">
        <x:v>44180.7066729977</x:v>
      </x:c>
      <x:c r="C287" s="6">
        <x:v>14.250334375</x:v>
      </x:c>
      <x:c r="D287" s="14" t="s">
        <x:v>92</x:v>
      </x:c>
      <x:c r="E287" s="15">
        <x:v>44173.6296384606</x:v>
      </x:c>
      <x:c r="F287" t="s">
        <x:v>97</x:v>
      </x:c>
      <x:c r="G287" s="6">
        <x:v>285.592156210821</x:v>
      </x:c>
      <x:c r="H287" t="s">
        <x:v>98</x:v>
      </x:c>
      <x:c r="I287" s="6">
        <x:v>23.1495673696982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20.408</x:v>
      </x:c>
      <x:c r="S287" s="8">
        <x:v>9123.48351770705</x:v>
      </x:c>
      <x:c r="T287" s="12">
        <x:v>302471.199198155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2343130</x:v>
      </x:c>
      <x:c r="B288" s="1">
        <x:v>44180.7067076736</x:v>
      </x:c>
      <x:c r="C288" s="6">
        <x:v>14.30029829</x:v>
      </x:c>
      <x:c r="D288" s="14" t="s">
        <x:v>92</x:v>
      </x:c>
      <x:c r="E288" s="15">
        <x:v>44173.6296384606</x:v>
      </x:c>
      <x:c r="F288" t="s">
        <x:v>97</x:v>
      </x:c>
      <x:c r="G288" s="6">
        <x:v>285.03143951043</x:v>
      </x:c>
      <x:c r="H288" t="s">
        <x:v>98</x:v>
      </x:c>
      <x:c r="I288" s="6">
        <x:v>23.1556499682115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20.428</x:v>
      </x:c>
      <x:c r="S288" s="8">
        <x:v>9123.87963106056</x:v>
      </x:c>
      <x:c r="T288" s="12">
        <x:v>302461.443374227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2343134</x:v>
      </x:c>
      <x:c r="B289" s="1">
        <x:v>44180.7067422801</x:v>
      </x:c>
      <x:c r="C289" s="6">
        <x:v>14.350108235</x:v>
      </x:c>
      <x:c r="D289" s="14" t="s">
        <x:v>92</x:v>
      </x:c>
      <x:c r="E289" s="15">
        <x:v>44173.6296384606</x:v>
      </x:c>
      <x:c r="F289" t="s">
        <x:v>97</x:v>
      </x:c>
      <x:c r="G289" s="6">
        <x:v>285.138829715025</x:v>
      </x:c>
      <x:c r="H289" t="s">
        <x:v>98</x:v>
      </x:c>
      <x:c r="I289" s="6">
        <x:v>23.1860631259169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20.414</x:v>
      </x:c>
      <x:c r="S289" s="8">
        <x:v>9125.36844965393</x:v>
      </x:c>
      <x:c r="T289" s="12">
        <x:v>302465.175548355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2343138</x:v>
      </x:c>
      <x:c r="B290" s="1">
        <x:v>44180.7067768519</x:v>
      </x:c>
      <x:c r="C290" s="6">
        <x:v>14.399917025</x:v>
      </x:c>
      <x:c r="D290" s="14" t="s">
        <x:v>92</x:v>
      </x:c>
      <x:c r="E290" s="15">
        <x:v>44173.6296384606</x:v>
      </x:c>
      <x:c r="F290" t="s">
        <x:v>97</x:v>
      </x:c>
      <x:c r="G290" s="6">
        <x:v>285.008043339278</x:v>
      </x:c>
      <x:c r="H290" t="s">
        <x:v>98</x:v>
      </x:c>
      <x:c r="I290" s="6">
        <x:v>23.1678151982655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20.425</x:v>
      </x:c>
      <x:c r="S290" s="8">
        <x:v>9121.82866960638</x:v>
      </x:c>
      <x:c r="T290" s="12">
        <x:v>302462.546965641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2343142</x:v>
      </x:c>
      <x:c r="B291" s="1">
        <x:v>44180.7068114236</x:v>
      </x:c>
      <x:c r="C291" s="6">
        <x:v>14.4496986866667</x:v>
      </x:c>
      <x:c r="D291" s="14" t="s">
        <x:v>92</x:v>
      </x:c>
      <x:c r="E291" s="15">
        <x:v>44173.6296384606</x:v>
      </x:c>
      <x:c r="F291" t="s">
        <x:v>97</x:v>
      </x:c>
      <x:c r="G291" s="6">
        <x:v>284.297158115217</x:v>
      </x:c>
      <x:c r="H291" t="s">
        <x:v>98</x:v>
      </x:c>
      <x:c r="I291" s="6">
        <x:v>23.1799804723573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20.449</x:v>
      </x:c>
      <x:c r="S291" s="8">
        <x:v>9127.33975470783</x:v>
      </x:c>
      <x:c r="T291" s="12">
        <x:v>302463.262280511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2343146</x:v>
      </x:c>
      <x:c r="B292" s="1">
        <x:v>44180.7068466435</x:v>
      </x:c>
      <x:c r="C292" s="6">
        <x:v>14.5003982766667</x:v>
      </x:c>
      <x:c r="D292" s="14" t="s">
        <x:v>92</x:v>
      </x:c>
      <x:c r="E292" s="15">
        <x:v>44173.6296384606</x:v>
      </x:c>
      <x:c r="F292" t="s">
        <x:v>97</x:v>
      </x:c>
      <x:c r="G292" s="6">
        <x:v>284.571840791124</x:v>
      </x:c>
      <x:c r="H292" t="s">
        <x:v>98</x:v>
      </x:c>
      <x:c r="I292" s="6">
        <x:v>23.1495673696982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20.448</x:v>
      </x:c>
      <x:c r="S292" s="8">
        <x:v>9127.33858536549</x:v>
      </x:c>
      <x:c r="T292" s="12">
        <x:v>302466.336494775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2343150</x:v>
      </x:c>
      <x:c r="B293" s="1">
        <x:v>44180.70688125</x:v>
      </x:c>
      <x:c r="C293" s="6">
        <x:v>14.5502611983333</x:v>
      </x:c>
      <x:c r="D293" s="14" t="s">
        <x:v>92</x:v>
      </x:c>
      <x:c r="E293" s="15">
        <x:v>44173.6296384606</x:v>
      </x:c>
      <x:c r="F293" t="s">
        <x:v>97</x:v>
      </x:c>
      <x:c r="G293" s="6">
        <x:v>283.535780045998</x:v>
      </x:c>
      <x:c r="H293" t="s">
        <x:v>98</x:v>
      </x:c>
      <x:c r="I293" s="6">
        <x:v>23.1799804723573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20.479</x:v>
      </x:c>
      <x:c r="S293" s="8">
        <x:v>9126.69096644773</x:v>
      </x:c>
      <x:c r="T293" s="12">
        <x:v>302455.84333603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2343154</x:v>
      </x:c>
      <x:c r="B294" s="1">
        <x:v>44180.7069158565</x:v>
      </x:c>
      <x:c r="C294" s="6">
        <x:v>14.6000760683333</x:v>
      </x:c>
      <x:c r="D294" s="14" t="s">
        <x:v>92</x:v>
      </x:c>
      <x:c r="E294" s="15">
        <x:v>44173.6296384606</x:v>
      </x:c>
      <x:c r="F294" t="s">
        <x:v>97</x:v>
      </x:c>
      <x:c r="G294" s="6">
        <x:v>284.649221771469</x:v>
      </x:c>
      <x:c r="H294" t="s">
        <x:v>98</x:v>
      </x:c>
      <x:c r="I294" s="6">
        <x:v>23.1556499682115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20.443</x:v>
      </x:c>
      <x:c r="S294" s="8">
        <x:v>9120.45249055868</x:v>
      </x:c>
      <x:c r="T294" s="12">
        <x:v>302470.161990724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2343158</x:v>
      </x:c>
      <x:c r="B295" s="1">
        <x:v>44180.706950463</x:v>
      </x:c>
      <x:c r="C295" s="6">
        <x:v>14.6499054116667</x:v>
      </x:c>
      <x:c r="D295" s="14" t="s">
        <x:v>92</x:v>
      </x:c>
      <x:c r="E295" s="15">
        <x:v>44173.6296384606</x:v>
      </x:c>
      <x:c r="F295" t="s">
        <x:v>97</x:v>
      </x:c>
      <x:c r="G295" s="6">
        <x:v>284.805161931526</x:v>
      </x:c>
      <x:c r="H295" t="s">
        <x:v>98</x:v>
      </x:c>
      <x:c r="I295" s="6">
        <x:v>23.1738978298067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20.431</x:v>
      </x:c>
      <x:c r="S295" s="8">
        <x:v>9126.79215539298</x:v>
      </x:c>
      <x:c r="T295" s="12">
        <x:v>302472.230509589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2343162</x:v>
      </x:c>
      <x:c r="B296" s="1">
        <x:v>44180.7069851505</x:v>
      </x:c>
      <x:c r="C296" s="6">
        <x:v>14.6998661283333</x:v>
      </x:c>
      <x:c r="D296" s="14" t="s">
        <x:v>92</x:v>
      </x:c>
      <x:c r="E296" s="15">
        <x:v>44173.6296384606</x:v>
      </x:c>
      <x:c r="F296" t="s">
        <x:v>97</x:v>
      </x:c>
      <x:c r="G296" s="6">
        <x:v>284.524013096034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20.444</x:v>
      </x:c>
      <x:c r="S296" s="8">
        <x:v>9127.35983602903</x:v>
      </x:c>
      <x:c r="T296" s="12">
        <x:v>302466.126126127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2343166</x:v>
      </x:c>
      <x:c r="B297" s="1">
        <x:v>44180.7070197569</x:v>
      </x:c>
      <x:c r="C297" s="6">
        <x:v>14.7496755716667</x:v>
      </x:c>
      <x:c r="D297" s="14" t="s">
        <x:v>92</x:v>
      </x:c>
      <x:c r="E297" s="15">
        <x:v>44173.6296384606</x:v>
      </x:c>
      <x:c r="F297" t="s">
        <x:v>97</x:v>
      </x:c>
      <x:c r="G297" s="6">
        <x:v>284.114244425196</x:v>
      </x:c>
      <x:c r="H297" t="s">
        <x:v>98</x:v>
      </x:c>
      <x:c r="I297" s="6">
        <x:v>23.1495673696982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20.466</x:v>
      </x:c>
      <x:c r="S297" s="8">
        <x:v>9129.71880573262</x:v>
      </x:c>
      <x:c r="T297" s="12">
        <x:v>302474.089207729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2343170</x:v>
      </x:c>
      <x:c r="B298" s="1">
        <x:v>44180.7070548958</x:v>
      </x:c>
      <x:c r="C298" s="6">
        <x:v>14.80029089</x:v>
      </x:c>
      <x:c r="D298" s="14" t="s">
        <x:v>92</x:v>
      </x:c>
      <x:c r="E298" s="15">
        <x:v>44173.6296384606</x:v>
      </x:c>
      <x:c r="F298" t="s">
        <x:v>97</x:v>
      </x:c>
      <x:c r="G298" s="6">
        <x:v>285.186640073762</x:v>
      </x:c>
      <x:c r="H298" t="s">
        <x:v>98</x:v>
      </x:c>
      <x:c r="I298" s="6">
        <x:v>23.1678151982655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20.418</x:v>
      </x:c>
      <x:c r="S298" s="8">
        <x:v>9132.08585140785</x:v>
      </x:c>
      <x:c r="T298" s="12">
        <x:v>302477.868534627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2343174</x:v>
      </x:c>
      <x:c r="B299" s="1">
        <x:v>44180.7070895023</x:v>
      </x:c>
      <x:c r="C299" s="6">
        <x:v>14.8501271</x:v>
      </x:c>
      <x:c r="D299" s="14" t="s">
        <x:v>92</x:v>
      </x:c>
      <x:c r="E299" s="15">
        <x:v>44173.6296384606</x:v>
      </x:c>
      <x:c r="F299" t="s">
        <x:v>97</x:v>
      </x:c>
      <x:c r="G299" s="6">
        <x:v>285.104837615679</x:v>
      </x:c>
      <x:c r="H299" t="s">
        <x:v>98</x:v>
      </x:c>
      <x:c r="I299" s="6">
        <x:v>23.1374022056984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20.431</x:v>
      </x:c>
      <x:c r="S299" s="8">
        <x:v>9129.76836621088</x:v>
      </x:c>
      <x:c r="T299" s="12">
        <x:v>302485.70603496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2343178</x:v>
      </x:c>
      <x:c r="B300" s="1">
        <x:v>44180.7071240741</x:v>
      </x:c>
      <x:c r="C300" s="6">
        <x:v>14.8999127533333</x:v>
      </x:c>
      <x:c r="D300" s="14" t="s">
        <x:v>92</x:v>
      </x:c>
      <x:c r="E300" s="15">
        <x:v>44173.6296384606</x:v>
      </x:c>
      <x:c r="F300" t="s">
        <x:v>97</x:v>
      </x:c>
      <x:c r="G300" s="6">
        <x:v>284.32361957134</x:v>
      </x:c>
      <x:c r="H300" t="s">
        <x:v>98</x:v>
      </x:c>
      <x:c r="I300" s="6">
        <x:v>23.1860631259169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20.446</x:v>
      </x:c>
      <x:c r="S300" s="8">
        <x:v>9136.34926342197</x:v>
      </x:c>
      <x:c r="T300" s="12">
        <x:v>302464.837382811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2343182</x:v>
      </x:c>
      <x:c r="B301" s="1">
        <x:v>44180.7071587153</x:v>
      </x:c>
      <x:c r="C301" s="6">
        <x:v>14.9497758166667</x:v>
      </x:c>
      <x:c r="D301" s="14" t="s">
        <x:v>92</x:v>
      </x:c>
      <x:c r="E301" s="15">
        <x:v>44173.6296384606</x:v>
      </x:c>
      <x:c r="F301" t="s">
        <x:v>97</x:v>
      </x:c>
      <x:c r="G301" s="6">
        <x:v>284.573882347422</x:v>
      </x:c>
      <x:c r="H301" t="s">
        <x:v>98</x:v>
      </x:c>
      <x:c r="I301" s="6">
        <x:v>23.1617325777338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20.444</x:v>
      </x:c>
      <x:c r="S301" s="8">
        <x:v>9129.46740366224</x:v>
      </x:c>
      <x:c r="T301" s="12">
        <x:v>302470.100948845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2343186</x:v>
      </x:c>
      <x:c r="B302" s="1">
        <x:v>44180.7071933218</x:v>
      </x:c>
      <x:c r="C302" s="6">
        <x:v>14.99962137</x:v>
      </x:c>
      <x:c r="D302" s="14" t="s">
        <x:v>92</x:v>
      </x:c>
      <x:c r="E302" s="15">
        <x:v>44173.6296384606</x:v>
      </x:c>
      <x:c r="F302" t="s">
        <x:v>97</x:v>
      </x:c>
      <x:c r="G302" s="6">
        <x:v>284.59933540625</x:v>
      </x:c>
      <x:c r="H302" t="s">
        <x:v>98</x:v>
      </x:c>
      <x:c r="I302" s="6">
        <x:v>23.1617325777338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20.443</x:v>
      </x:c>
      <x:c r="S302" s="8">
        <x:v>9133.32348348203</x:v>
      </x:c>
      <x:c r="T302" s="12">
        <x:v>302475.502153215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2343190</x:v>
      </x:c>
      <x:c r="B303" s="1">
        <x:v>44180.7072284722</x:v>
      </x:c>
      <x:c r="C303" s="6">
        <x:v>15.0502619333333</x:v>
      </x:c>
      <x:c r="D303" s="14" t="s">
        <x:v>92</x:v>
      </x:c>
      <x:c r="E303" s="15">
        <x:v>44173.6296384606</x:v>
      </x:c>
      <x:c r="F303" t="s">
        <x:v>97</x:v>
      </x:c>
      <x:c r="G303" s="6">
        <x:v>284.474156521781</x:v>
      </x:c>
      <x:c r="H303" t="s">
        <x:v>98</x:v>
      </x:c>
      <x:c r="I303" s="6">
        <x:v>23.1738978298067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20.444</x:v>
      </x:c>
      <x:c r="S303" s="8">
        <x:v>9131.68942279197</x:v>
      </x:c>
      <x:c r="T303" s="12">
        <x:v>302459.191137041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2343194</x:v>
      </x:c>
      <x:c r="B304" s="1">
        <x:v>44180.7072630787</x:v>
      </x:c>
      <x:c r="C304" s="6">
        <x:v>15.1000739133333</x:v>
      </x:c>
      <x:c r="D304" s="14" t="s">
        <x:v>92</x:v>
      </x:c>
      <x:c r="E304" s="15">
        <x:v>44173.6296384606</x:v>
      </x:c>
      <x:c r="F304" t="s">
        <x:v>97</x:v>
      </x:c>
      <x:c r="G304" s="6">
        <x:v>283.735588150536</x:v>
      </x:c>
      <x:c r="H304" t="s">
        <x:v>98</x:v>
      </x:c>
      <x:c r="I304" s="6">
        <x:v>23.1617325777338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20.477</x:v>
      </x:c>
      <x:c r="S304" s="8">
        <x:v>9130.88406851145</x:v>
      </x:c>
      <x:c r="T304" s="12">
        <x:v>302477.881303521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2343198</x:v>
      </x:c>
      <x:c r="B305" s="1">
        <x:v>44180.7072977199</x:v>
      </x:c>
      <x:c r="C305" s="6">
        <x:v>15.1499541383333</x:v>
      </x:c>
      <x:c r="D305" s="14" t="s">
        <x:v>92</x:v>
      </x:c>
      <x:c r="E305" s="15">
        <x:v>44173.6296384606</x:v>
      </x:c>
      <x:c r="F305" t="s">
        <x:v>97</x:v>
      </x:c>
      <x:c r="G305" s="6">
        <x:v>284.242256702453</x:v>
      </x:c>
      <x:c r="H305" t="s">
        <x:v>98</x:v>
      </x:c>
      <x:c r="I305" s="6">
        <x:v>23.1556499682115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20.459</x:v>
      </x:c>
      <x:c r="S305" s="8">
        <x:v>9126.57897517314</x:v>
      </x:c>
      <x:c r="T305" s="12">
        <x:v>302463.132866993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2343202</x:v>
      </x:c>
      <x:c r="B306" s="1">
        <x:v>44180.7073323264</x:v>
      </x:c>
      <x:c r="C306" s="6">
        <x:v>15.1997864233333</x:v>
      </x:c>
      <x:c r="D306" s="14" t="s">
        <x:v>92</x:v>
      </x:c>
      <x:c r="E306" s="15">
        <x:v>44173.6296384606</x:v>
      </x:c>
      <x:c r="F306" t="s">
        <x:v>97</x:v>
      </x:c>
      <x:c r="G306" s="6">
        <x:v>284.752115909069</x:v>
      </x:c>
      <x:c r="H306" t="s">
        <x:v>98</x:v>
      </x:c>
      <x:c r="I306" s="6">
        <x:v>23.1617325777338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20.437</x:v>
      </x:c>
      <x:c r="S306" s="8">
        <x:v>9127.88650255625</x:v>
      </x:c>
      <x:c r="T306" s="12">
        <x:v>302451.784972862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2343206</x:v>
      </x:c>
      <x:c r="B307" s="1">
        <x:v>44180.7073669792</x:v>
      </x:c>
      <x:c r="C307" s="6">
        <x:v>15.2496809633333</x:v>
      </x:c>
      <x:c r="D307" s="14" t="s">
        <x:v>92</x:v>
      </x:c>
      <x:c r="E307" s="15">
        <x:v>44173.6296384606</x:v>
      </x:c>
      <x:c r="F307" t="s">
        <x:v>97</x:v>
      </x:c>
      <x:c r="G307" s="6">
        <x:v>284.651285822054</x:v>
      </x:c>
      <x:c r="H307" t="s">
        <x:v>98</x:v>
      </x:c>
      <x:c r="I307" s="6">
        <x:v>23.1678151982655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20.439</x:v>
      </x:c>
      <x:c r="S307" s="8">
        <x:v>9137.44832651584</x:v>
      </x:c>
      <x:c r="T307" s="12">
        <x:v>302447.095944698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2343210</x:v>
      </x:c>
      <x:c r="B308" s="1">
        <x:v>44180.7074021643</x:v>
      </x:c>
      <x:c r="C308" s="6">
        <x:v>15.3003711766667</x:v>
      </x:c>
      <x:c r="D308" s="14" t="s">
        <x:v>92</x:v>
      </x:c>
      <x:c r="E308" s="15">
        <x:v>44173.6296384606</x:v>
      </x:c>
      <x:c r="F308" t="s">
        <x:v>97</x:v>
      </x:c>
      <x:c r="G308" s="6">
        <x:v>285.310042246693</x:v>
      </x:c>
      <x:c r="H308" t="s">
        <x:v>98</x:v>
      </x:c>
      <x:c r="I308" s="6">
        <x:v>23.1434847821938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20.421</x:v>
      </x:c>
      <x:c r="S308" s="8">
        <x:v>9134.59728013289</x:v>
      </x:c>
      <x:c r="T308" s="12">
        <x:v>302466.563916598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2343214</x:v>
      </x:c>
      <x:c r="B309" s="1">
        <x:v>44180.7074368056</x:v>
      </x:c>
      <x:c r="C309" s="6">
        <x:v>15.3502388366667</x:v>
      </x:c>
      <x:c r="D309" s="14" t="s">
        <x:v>92</x:v>
      </x:c>
      <x:c r="E309" s="15">
        <x:v>44173.6296384606</x:v>
      </x:c>
      <x:c r="F309" t="s">
        <x:v>97</x:v>
      </x:c>
      <x:c r="G309" s="6">
        <x:v>285.645463739974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20.402</x:v>
      </x:c>
      <x:c r="S309" s="8">
        <x:v>9130.01806345623</x:v>
      </x:c>
      <x:c r="T309" s="12">
        <x:v>302456.156207274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2343218</x:v>
      </x:c>
      <x:c r="B310" s="1">
        <x:v>44180.707471412</x:v>
      </x:c>
      <x:c r="C310" s="6">
        <x:v>15.40009987</x:v>
      </x:c>
      <x:c r="D310" s="14" t="s">
        <x:v>92</x:v>
      </x:c>
      <x:c r="E310" s="15">
        <x:v>44173.6296384606</x:v>
      </x:c>
      <x:c r="F310" t="s">
        <x:v>97</x:v>
      </x:c>
      <x:c r="G310" s="6">
        <x:v>285.110080805037</x:v>
      </x:c>
      <x:c r="H310" t="s">
        <x:v>98</x:v>
      </x:c>
      <x:c r="I310" s="6">
        <x:v>23.1678151982655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20.421</x:v>
      </x:c>
      <x:c r="S310" s="8">
        <x:v>9136.46025779406</x:v>
      </x:c>
      <x:c r="T310" s="12">
        <x:v>302442.591062846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2343222</x:v>
      </x:c>
      <x:c r="B311" s="1">
        <x:v>44180.7075060995</x:v>
      </x:c>
      <x:c r="C311" s="6">
        <x:v>15.4500237733333</x:v>
      </x:c>
      <x:c r="D311" s="14" t="s">
        <x:v>92</x:v>
      </x:c>
      <x:c r="E311" s="15">
        <x:v>44173.6296384606</x:v>
      </x:c>
      <x:c r="F311" t="s">
        <x:v>97</x:v>
      </x:c>
      <x:c r="G311" s="6">
        <x:v>284.220900868185</x:v>
      </x:c>
      <x:c r="H311" t="s">
        <x:v>98</x:v>
      </x:c>
      <x:c r="I311" s="6">
        <x:v>23.1799804723573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20.452</x:v>
      </x:c>
      <x:c r="S311" s="8">
        <x:v>9137.08425472283</x:v>
      </x:c>
      <x:c r="T311" s="12">
        <x:v>302446.311143913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2343226</x:v>
      </x:c>
      <x:c r="B312" s="1">
        <x:v>44180.707540706</x:v>
      </x:c>
      <x:c r="C312" s="6">
        <x:v>15.499876825</x:v>
      </x:c>
      <x:c r="D312" s="14" t="s">
        <x:v>92</x:v>
      </x:c>
      <x:c r="E312" s="15">
        <x:v>44173.6296384606</x:v>
      </x:c>
      <x:c r="F312" t="s">
        <x:v>97</x:v>
      </x:c>
      <x:c r="G312" s="6">
        <x:v>284.19143923843</x:v>
      </x:c>
      <x:c r="H312" t="s">
        <x:v>98</x:v>
      </x:c>
      <x:c r="I312" s="6">
        <x:v>23.1556499682115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20.461</x:v>
      </x:c>
      <x:c r="S312" s="8">
        <x:v>9134.65227919369</x:v>
      </x:c>
      <x:c r="T312" s="12">
        <x:v>302455.497997252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2343230</x:v>
      </x:c>
      <x:c r="B313" s="1">
        <x:v>44180.7075753125</x:v>
      </x:c>
      <x:c r="C313" s="6">
        <x:v>15.5497018733333</x:v>
      </x:c>
      <x:c r="D313" s="14" t="s">
        <x:v>92</x:v>
      </x:c>
      <x:c r="E313" s="15">
        <x:v>44173.6296384606</x:v>
      </x:c>
      <x:c r="F313" t="s">
        <x:v>97</x:v>
      </x:c>
      <x:c r="G313" s="6">
        <x:v>285.060122213746</x:v>
      </x:c>
      <x:c r="H313" t="s">
        <x:v>98</x:v>
      </x:c>
      <x:c r="I313" s="6">
        <x:v>23.1738978298067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20.421</x:v>
      </x:c>
      <x:c r="S313" s="8">
        <x:v>9133.98116777889</x:v>
      </x:c>
      <x:c r="T313" s="12">
        <x:v>302459.052911418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2343234</x:v>
      </x:c>
      <x:c r="B314" s="1">
        <x:v>44180.7076099884</x:v>
      </x:c>
      <x:c r="C314" s="6">
        <x:v>15.599603915</x:v>
      </x:c>
      <x:c r="D314" s="14" t="s">
        <x:v>92</x:v>
      </x:c>
      <x:c r="E314" s="15">
        <x:v>44173.6296384606</x:v>
      </x:c>
      <x:c r="F314" t="s">
        <x:v>97</x:v>
      </x:c>
      <x:c r="G314" s="6">
        <x:v>284.674682221659</x:v>
      </x:c>
      <x:c r="H314" t="s">
        <x:v>98</x:v>
      </x:c>
      <x:c r="I314" s="6">
        <x:v>23.1556499682115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20.442</x:v>
      </x:c>
      <x:c r="S314" s="8">
        <x:v>9135.76605005038</x:v>
      </x:c>
      <x:c r="T314" s="12">
        <x:v>302461.042863883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2343238</x:v>
      </x:c>
      <x:c r="B315" s="1">
        <x:v>44180.7076451389</x:v>
      </x:c>
      <x:c r="C315" s="6">
        <x:v>15.6502517966667</x:v>
      </x:c>
      <x:c r="D315" s="14" t="s">
        <x:v>92</x:v>
      </x:c>
      <x:c r="E315" s="15">
        <x:v>44173.6296384606</x:v>
      </x:c>
      <x:c r="F315" t="s">
        <x:v>97</x:v>
      </x:c>
      <x:c r="G315" s="6">
        <x:v>284.702215629915</x:v>
      </x:c>
      <x:c r="H315" t="s">
        <x:v>98</x:v>
      </x:c>
      <x:c r="I315" s="6">
        <x:v>23.1678151982655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20.437</x:v>
      </x:c>
      <x:c r="S315" s="8">
        <x:v>9138.03298545539</x:v>
      </x:c>
      <x:c r="T315" s="12">
        <x:v>302458.904115139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2343242</x:v>
      </x:c>
      <x:c r="B316" s="1">
        <x:v>44180.7076797801</x:v>
      </x:c>
      <x:c r="C316" s="6">
        <x:v>15.7001027483333</x:v>
      </x:c>
      <x:c r="D316" s="14" t="s">
        <x:v>92</x:v>
      </x:c>
      <x:c r="E316" s="15">
        <x:v>44173.6296384606</x:v>
      </x:c>
      <x:c r="F316" t="s">
        <x:v>97</x:v>
      </x:c>
      <x:c r="G316" s="6">
        <x:v>284.855076134163</x:v>
      </x:c>
      <x:c r="H316" t="s">
        <x:v>98</x:v>
      </x:c>
      <x:c r="I316" s="6">
        <x:v>23.1678151982655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20.431</x:v>
      </x:c>
      <x:c r="S316" s="8">
        <x:v>9140.23864483456</x:v>
      </x:c>
      <x:c r="T316" s="12">
        <x:v>302448.753626182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2343246</x:v>
      </x:c>
      <x:c r="B317" s="1">
        <x:v>44180.7077143866</x:v>
      </x:c>
      <x:c r="C317" s="6">
        <x:v>15.7499558833333</x:v>
      </x:c>
      <x:c r="D317" s="14" t="s">
        <x:v>92</x:v>
      </x:c>
      <x:c r="E317" s="15">
        <x:v>44173.6296384606</x:v>
      </x:c>
      <x:c r="F317" t="s">
        <x:v>97</x:v>
      </x:c>
      <x:c r="G317" s="6">
        <x:v>284.370364334003</x:v>
      </x:c>
      <x:c r="H317" t="s">
        <x:v>98</x:v>
      </x:c>
      <x:c r="I317" s="6">
        <x:v>23.1617325777338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20.452</x:v>
      </x:c>
      <x:c r="S317" s="8">
        <x:v>9132.34032655245</x:v>
      </x:c>
      <x:c r="T317" s="12">
        <x:v>302451.5585557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2343250</x:v>
      </x:c>
      <x:c r="B318" s="1">
        <x:v>44180.7077489931</x:v>
      </x:c>
      <x:c r="C318" s="6">
        <x:v>15.799789845</x:v>
      </x:c>
      <x:c r="D318" s="14" t="s">
        <x:v>92</x:v>
      </x:c>
      <x:c r="E318" s="15">
        <x:v>44173.6296384606</x:v>
      </x:c>
      <x:c r="F318" t="s">
        <x:v>97</x:v>
      </x:c>
      <x:c r="G318" s="6">
        <x:v>284.448715281046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20.445</x:v>
      </x:c>
      <x:c r="S318" s="8">
        <x:v>9132.98709362108</x:v>
      </x:c>
      <x:c r="T318" s="12">
        <x:v>302449.212987817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2343254</x:v>
      </x:c>
      <x:c r="B319" s="1">
        <x:v>44180.7077835995</x:v>
      </x:c>
      <x:c r="C319" s="6">
        <x:v>15.84965</x:v>
      </x:c>
      <x:c r="D319" s="14" t="s">
        <x:v>92</x:v>
      </x:c>
      <x:c r="E319" s="15">
        <x:v>44173.6296384606</x:v>
      </x:c>
      <x:c r="F319" t="s">
        <x:v>97</x:v>
      </x:c>
      <x:c r="G319" s="6">
        <x:v>284.701177233564</x:v>
      </x:c>
      <x:c r="H319" t="s">
        <x:v>98</x:v>
      </x:c>
      <x:c r="I319" s="6">
        <x:v>23.1617325777338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20.439</x:v>
      </x:c>
      <x:c r="S319" s="8">
        <x:v>9137.51760990718</x:v>
      </x:c>
      <x:c r="T319" s="12">
        <x:v>302457.288226368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2343258</x:v>
      </x:c>
      <x:c r="B320" s="1">
        <x:v>44180.7078187847</x:v>
      </x:c>
      <x:c r="C320" s="6">
        <x:v>15.9002914166667</x:v>
      </x:c>
      <x:c r="D320" s="14" t="s">
        <x:v>92</x:v>
      </x:c>
      <x:c r="E320" s="15">
        <x:v>44173.6296384606</x:v>
      </x:c>
      <x:c r="F320" t="s">
        <x:v>97</x:v>
      </x:c>
      <x:c r="G320" s="6">
        <x:v>284.652328035782</x:v>
      </x:c>
      <x:c r="H320" t="s">
        <x:v>98</x:v>
      </x:c>
      <x:c r="I320" s="6">
        <x:v>23.1738978298067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20.437</x:v>
      </x:c>
      <x:c r="S320" s="8">
        <x:v>9132.62961071739</x:v>
      </x:c>
      <x:c r="T320" s="12">
        <x:v>302458.332682573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2343262</x:v>
      </x:c>
      <x:c r="B321" s="1">
        <x:v>44180.7078533565</x:v>
      </x:c>
      <x:c r="C321" s="6">
        <x:v>15.950093085</x:v>
      </x:c>
      <x:c r="D321" s="14" t="s">
        <x:v>92</x:v>
      </x:c>
      <x:c r="E321" s="15">
        <x:v>44173.6296384606</x:v>
      </x:c>
      <x:c r="F321" t="s">
        <x:v>97</x:v>
      </x:c>
      <x:c r="G321" s="6">
        <x:v>284.498567425942</x:v>
      </x:c>
      <x:c r="H321" t="s">
        <x:v>98</x:v>
      </x:c>
      <x:c r="I321" s="6">
        <x:v>23.1678151982655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20.445</x:v>
      </x:c>
      <x:c r="S321" s="8">
        <x:v>9140.91972104278</x:v>
      </x:c>
      <x:c r="T321" s="12">
        <x:v>302467.53563844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2343266</x:v>
      </x:c>
      <x:c r="B322" s="1">
        <x:v>44180.707887963</x:v>
      </x:c>
      <x:c r="C322" s="6">
        <x:v>15.9999061983333</x:v>
      </x:c>
      <x:c r="D322" s="14" t="s">
        <x:v>92</x:v>
      </x:c>
      <x:c r="E322" s="15">
        <x:v>44173.6296384606</x:v>
      </x:c>
      <x:c r="F322" t="s">
        <x:v>97</x:v>
      </x:c>
      <x:c r="G322" s="6">
        <x:v>283.231004148618</x:v>
      </x:c>
      <x:c r="H322" t="s">
        <x:v>98</x:v>
      </x:c>
      <x:c r="I322" s="6">
        <x:v>23.1738978298067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20.493</x:v>
      </x:c>
      <x:c r="S322" s="8">
        <x:v>9137.48710648047</x:v>
      </x:c>
      <x:c r="T322" s="12">
        <x:v>302462.309387014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2343270</x:v>
      </x:c>
      <x:c r="B323" s="1">
        <x:v>44180.7079225694</x:v>
      </x:c>
      <x:c r="C323" s="6">
        <x:v>16.0497659133333</x:v>
      </x:c>
      <x:c r="D323" s="14" t="s">
        <x:v>92</x:v>
      </x:c>
      <x:c r="E323" s="15">
        <x:v>44173.6296384606</x:v>
      </x:c>
      <x:c r="F323" t="s">
        <x:v>97</x:v>
      </x:c>
      <x:c r="G323" s="6">
        <x:v>284.170077468891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20.454</x:v>
      </x:c>
      <x:c r="S323" s="8">
        <x:v>9136.96634033563</x:v>
      </x:c>
      <x:c r="T323" s="12">
        <x:v>302469.167960912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2343274</x:v>
      </x:c>
      <x:c r="B324" s="1">
        <x:v>44180.7079577199</x:v>
      </x:c>
      <x:c r="C324" s="6">
        <x:v>16.1003788383333</x:v>
      </x:c>
      <x:c r="D324" s="14" t="s">
        <x:v>92</x:v>
      </x:c>
      <x:c r="E324" s="15">
        <x:v>44173.6296384606</x:v>
      </x:c>
      <x:c r="F324" t="s">
        <x:v>97</x:v>
      </x:c>
      <x:c r="G324" s="6">
        <x:v>285.109018546968</x:v>
      </x:c>
      <x:c r="H324" t="s">
        <x:v>98</x:v>
      </x:c>
      <x:c r="I324" s="6">
        <x:v>23.1617325777338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20.423</x:v>
      </x:c>
      <x:c r="S324" s="8">
        <x:v>9134.60117188084</x:v>
      </x:c>
      <x:c r="T324" s="12">
        <x:v>302464.53470975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2343278</x:v>
      </x:c>
      <x:c r="B325" s="1">
        <x:v>44180.7079923611</x:v>
      </x:c>
      <x:c r="C325" s="6">
        <x:v>16.1502308216667</x:v>
      </x:c>
      <x:c r="D325" s="14" t="s">
        <x:v>92</x:v>
      </x:c>
      <x:c r="E325" s="15">
        <x:v>44173.6296384606</x:v>
      </x:c>
      <x:c r="F325" t="s">
        <x:v>97</x:v>
      </x:c>
      <x:c r="G325" s="6">
        <x:v>284.598309748331</x:v>
      </x:c>
      <x:c r="H325" t="s">
        <x:v>98</x:v>
      </x:c>
      <x:c r="I325" s="6">
        <x:v>23.1556499682115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20.445</x:v>
      </x:c>
      <x:c r="S325" s="8">
        <x:v>9139.88675193364</x:v>
      </x:c>
      <x:c r="T325" s="12">
        <x:v>302467.065314272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2343282</x:v>
      </x:c>
      <x:c r="B326" s="1">
        <x:v>44180.7080269329</x:v>
      </x:c>
      <x:c r="C326" s="6">
        <x:v>16.1999986066667</x:v>
      </x:c>
      <x:c r="D326" s="14" t="s">
        <x:v>92</x:v>
      </x:c>
      <x:c r="E326" s="15">
        <x:v>44173.6296384606</x:v>
      </x:c>
      <x:c r="F326" t="s">
        <x:v>97</x:v>
      </x:c>
      <x:c r="G326" s="6">
        <x:v>284.778632550851</x:v>
      </x:c>
      <x:c r="H326" t="s">
        <x:v>98</x:v>
      </x:c>
      <x:c r="I326" s="6">
        <x:v>23.1678151982655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20.434</x:v>
      </x:c>
      <x:c r="S326" s="8">
        <x:v>9143.82760583766</x:v>
      </x:c>
      <x:c r="T326" s="12">
        <x:v>302475.638160634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2343286</x:v>
      </x:c>
      <x:c r="B327" s="1">
        <x:v>44180.7080614931</x:v>
      </x:c>
      <x:c r="C327" s="6">
        <x:v>16.2497952783333</x:v>
      </x:c>
      <x:c r="D327" s="14" t="s">
        <x:v>92</x:v>
      </x:c>
      <x:c r="E327" s="15">
        <x:v>44173.6296384606</x:v>
      </x:c>
      <x:c r="F327" t="s">
        <x:v>97</x:v>
      </x:c>
      <x:c r="G327" s="6">
        <x:v>284.726645090766</x:v>
      </x:c>
      <x:c r="H327" t="s">
        <x:v>98</x:v>
      </x:c>
      <x:c r="I327" s="6">
        <x:v>23.1617325777338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20.438</x:v>
      </x:c>
      <x:c r="S327" s="8">
        <x:v>9141.55910790425</x:v>
      </x:c>
      <x:c r="T327" s="12">
        <x:v>302478.904401373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2343290</x:v>
      </x:c>
      <x:c r="B328" s="1">
        <x:v>44180.7080961458</x:v>
      </x:c>
      <x:c r="C328" s="6">
        <x:v>16.2996887733333</x:v>
      </x:c>
      <x:c r="D328" s="14" t="s">
        <x:v>92</x:v>
      </x:c>
      <x:c r="E328" s="15">
        <x:v>44173.6296384606</x:v>
      </x:c>
      <x:c r="F328" t="s">
        <x:v>97</x:v>
      </x:c>
      <x:c r="G328" s="6">
        <x:v>284.674682221659</x:v>
      </x:c>
      <x:c r="H328" t="s">
        <x:v>98</x:v>
      </x:c>
      <x:c r="I328" s="6">
        <x:v>23.1556499682115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20.442</x:v>
      </x:c>
      <x:c r="S328" s="8">
        <x:v>9145.09414546674</x:v>
      </x:c>
      <x:c r="T328" s="12">
        <x:v>302470.076090591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2343294</x:v>
      </x:c>
      <x:c r="B329" s="1">
        <x:v>44180.7081313657</x:v>
      </x:c>
      <x:c r="C329" s="6">
        <x:v>16.3504341116667</x:v>
      </x:c>
      <x:c r="D329" s="14" t="s">
        <x:v>92</x:v>
      </x:c>
      <x:c r="E329" s="15">
        <x:v>44173.6296384606</x:v>
      </x:c>
      <x:c r="F329" t="s">
        <x:v>97</x:v>
      </x:c>
      <x:c r="G329" s="6">
        <x:v>283.7619274801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20.474</x:v>
      </x:c>
      <x:c r="S329" s="8">
        <x:v>9135.74878575094</x:v>
      </x:c>
      <x:c r="T329" s="12">
        <x:v>302460.07689008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2343298</x:v>
      </x:c>
      <x:c r="B330" s="1">
        <x:v>44180.7081660069</x:v>
      </x:c>
      <x:c r="C330" s="6">
        <x:v>16.4002938033333</x:v>
      </x:c>
      <x:c r="D330" s="14" t="s">
        <x:v>92</x:v>
      </x:c>
      <x:c r="E330" s="15">
        <x:v>44173.6296384606</x:v>
      </x:c>
      <x:c r="F330" t="s">
        <x:v>97</x:v>
      </x:c>
      <x:c r="G330" s="6">
        <x:v>284.093864508573</x:v>
      </x:c>
      <x:c r="H330" t="s">
        <x:v>98</x:v>
      </x:c>
      <x:c r="I330" s="6">
        <x:v>23.1799804723573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20.457</x:v>
      </x:c>
      <x:c r="S330" s="8">
        <x:v>9139.94845161038</x:v>
      </x:c>
      <x:c r="T330" s="12">
        <x:v>302472.563826986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2343302</x:v>
      </x:c>
      <x:c r="B331" s="1">
        <x:v>44180.7082005787</x:v>
      </x:c>
      <x:c r="C331" s="6">
        <x:v>16.450092095</x:v>
      </x:c>
      <x:c r="D331" s="14" t="s">
        <x:v>92</x:v>
      </x:c>
      <x:c r="E331" s="15">
        <x:v>44173.6296384606</x:v>
      </x:c>
      <x:c r="F331" t="s">
        <x:v>97</x:v>
      </x:c>
      <x:c r="G331" s="6">
        <x:v>283.86538490653</x:v>
      </x:c>
      <x:c r="H331" t="s">
        <x:v>98</x:v>
      </x:c>
      <x:c r="I331" s="6">
        <x:v>23.1799804723573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20.466</x:v>
      </x:c>
      <x:c r="S331" s="8">
        <x:v>9146.47448508337</x:v>
      </x:c>
      <x:c r="T331" s="12">
        <x:v>302466.582952607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2343306</x:v>
      </x:c>
      <x:c r="B332" s="1">
        <x:v>44180.7082352199</x:v>
      </x:c>
      <x:c r="C332" s="6">
        <x:v>16.499978405</x:v>
      </x:c>
      <x:c r="D332" s="14" t="s">
        <x:v>92</x:v>
      </x:c>
      <x:c r="E332" s="15">
        <x:v>44173.6296384606</x:v>
      </x:c>
      <x:c r="F332" t="s">
        <x:v>97</x:v>
      </x:c>
      <x:c r="G332" s="6">
        <x:v>284.119265877493</x:v>
      </x:c>
      <x:c r="H332" t="s">
        <x:v>98</x:v>
      </x:c>
      <x:c r="I332" s="6">
        <x:v>23.1799804723573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20.456</x:v>
      </x:c>
      <x:c r="S332" s="8">
        <x:v>9142.23603546084</x:v>
      </x:c>
      <x:c r="T332" s="12">
        <x:v>302469.587796608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2343310</x:v>
      </x:c>
      <x:c r="B333" s="1">
        <x:v>44180.7082698264</x:v>
      </x:c>
      <x:c r="C333" s="6">
        <x:v>16.5498156483333</x:v>
      </x:c>
      <x:c r="D333" s="14" t="s">
        <x:v>92</x:v>
      </x:c>
      <x:c r="E333" s="15">
        <x:v>44173.6296384606</x:v>
      </x:c>
      <x:c r="F333" t="s">
        <x:v>97</x:v>
      </x:c>
      <x:c r="G333" s="6">
        <x:v>284.170077468891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20.454</x:v>
      </x:c>
      <x:c r="S333" s="8">
        <x:v>9137.0523507805</x:v>
      </x:c>
      <x:c r="T333" s="12">
        <x:v>302462.094352595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2343314</x:v>
      </x:c>
      <x:c r="B334" s="1">
        <x:v>44180.7083044792</x:v>
      </x:c>
      <x:c r="C334" s="6">
        <x:v>16.5996626033333</x:v>
      </x:c>
      <x:c r="D334" s="14" t="s">
        <x:v>92</x:v>
      </x:c>
      <x:c r="E334" s="15">
        <x:v>44173.6296384606</x:v>
      </x:c>
      <x:c r="F334" t="s">
        <x:v>97</x:v>
      </x:c>
      <x:c r="G334" s="6">
        <x:v>284.521963899613</x:v>
      </x:c>
      <x:c r="H334" t="s">
        <x:v>98</x:v>
      </x:c>
      <x:c r="I334" s="6">
        <x:v>23.1556499682115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20.448</x:v>
      </x:c>
      <x:c r="S334" s="8">
        <x:v>9145.15275167924</x:v>
      </x:c>
      <x:c r="T334" s="12">
        <x:v>302457.034736543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2343318</x:v>
      </x:c>
      <x:c r="B335" s="1">
        <x:v>44180.7083395833</x:v>
      </x:c>
      <x:c r="C335" s="6">
        <x:v>16.6502604133333</x:v>
      </x:c>
      <x:c r="D335" s="14" t="s">
        <x:v>92</x:v>
      </x:c>
      <x:c r="E335" s="15">
        <x:v>44173.6296384606</x:v>
      </x:c>
      <x:c r="F335" t="s">
        <x:v>97</x:v>
      </x:c>
      <x:c r="G335" s="6">
        <x:v>284.247349011939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20.449</x:v>
      </x:c>
      <x:c r="S335" s="8">
        <x:v>9135.86780405476</x:v>
      </x:c>
      <x:c r="T335" s="12">
        <x:v>302471.484970259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2343322</x:v>
      </x:c>
      <x:c r="B336" s="1">
        <x:v>44180.7083742245</x:v>
      </x:c>
      <x:c r="C336" s="6">
        <x:v>16.7001400733333</x:v>
      </x:c>
      <x:c r="D336" s="14" t="s">
        <x:v>92</x:v>
      </x:c>
      <x:c r="E336" s="15">
        <x:v>44173.6296384606</x:v>
      </x:c>
      <x:c r="F336" t="s">
        <x:v>97</x:v>
      </x:c>
      <x:c r="G336" s="6">
        <x:v>284.293085973106</x:v>
      </x:c>
      <x:c r="H336" t="s">
        <x:v>98</x:v>
      </x:c>
      <x:c r="I336" s="6">
        <x:v>23.1556499682115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20.457</x:v>
      </x:c>
      <x:c r="S336" s="8">
        <x:v>9148.49887049437</x:v>
      </x:c>
      <x:c r="T336" s="12">
        <x:v>302471.288954595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2343326</x:v>
      </x:c>
      <x:c r="B337" s="1">
        <x:v>44180.7084087963</x:v>
      </x:c>
      <x:c r="C337" s="6">
        <x:v>16.74992362</x:v>
      </x:c>
      <x:c r="D337" s="14" t="s">
        <x:v>92</x:v>
      </x:c>
      <x:c r="E337" s="15">
        <x:v>44173.6296384606</x:v>
      </x:c>
      <x:c r="F337" t="s">
        <x:v>97</x:v>
      </x:c>
      <x:c r="G337" s="6">
        <x:v>284.169056674228</x:v>
      </x:c>
      <x:c r="H337" t="s">
        <x:v>98</x:v>
      </x:c>
      <x:c r="I337" s="6">
        <x:v>23.1738978298067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20.456</x:v>
      </x:c>
      <x:c r="S337" s="8">
        <x:v>9147.07751237586</x:v>
      </x:c>
      <x:c r="T337" s="12">
        <x:v>302467.448075692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2343330</x:v>
      </x:c>
      <x:c r="B338" s="1">
        <x:v>44180.7084434028</x:v>
      </x:c>
      <x:c r="C338" s="6">
        <x:v>16.7997601083333</x:v>
      </x:c>
      <x:c r="D338" s="14" t="s">
        <x:v>92</x:v>
      </x:c>
      <x:c r="E338" s="15">
        <x:v>44173.6296384606</x:v>
      </x:c>
      <x:c r="F338" t="s">
        <x:v>97</x:v>
      </x:c>
      <x:c r="G338" s="6">
        <x:v>284.015661034083</x:v>
      </x:c>
      <x:c r="H338" t="s">
        <x:v>98</x:v>
      </x:c>
      <x:c r="I338" s="6">
        <x:v>23.1678151982655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20.464</x:v>
      </x:c>
      <x:c r="S338" s="8">
        <x:v>9143.5156534177</x:v>
      </x:c>
      <x:c r="T338" s="12">
        <x:v>302475.24671007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2343334</x:v>
      </x:c>
      <x:c r="B339" s="1">
        <x:v>44180.7084786227</x:v>
      </x:c>
      <x:c r="C339" s="6">
        <x:v>16.8504391833333</x:v>
      </x:c>
      <x:c r="D339" s="14" t="s">
        <x:v>92</x:v>
      </x:c>
      <x:c r="E339" s="15">
        <x:v>44173.6296384606</x:v>
      </x:c>
      <x:c r="F339" t="s">
        <x:v>97</x:v>
      </x:c>
      <x:c r="G339" s="6">
        <x:v>284.21584984133</x:v>
      </x:c>
      <x:c r="H339" t="s">
        <x:v>98</x:v>
      </x:c>
      <x:c r="I339" s="6">
        <x:v>23.1495673696982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20.462</x:v>
      </x:c>
      <x:c r="S339" s="8">
        <x:v>9144.93356236318</x:v>
      </x:c>
      <x:c r="T339" s="12">
        <x:v>302462.598175879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2343338</x:v>
      </x:c>
      <x:c r="B340" s="1">
        <x:v>44180.7085132292</x:v>
      </x:c>
      <x:c r="C340" s="6">
        <x:v>16.900298635</x:v>
      </x:c>
      <x:c r="D340" s="14" t="s">
        <x:v>92</x:v>
      </x:c>
      <x:c r="E340" s="15">
        <x:v>44173.6296384606</x:v>
      </x:c>
      <x:c r="F340" t="s">
        <x:v>97</x:v>
      </x:c>
      <x:c r="G340" s="6">
        <x:v>284.804110782168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20.433</x:v>
      </x:c>
      <x:c r="S340" s="8">
        <x:v>9147.28751304261</x:v>
      </x:c>
      <x:c r="T340" s="12">
        <x:v>302457.303306379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2343342</x:v>
      </x:c>
      <x:c r="B341" s="1">
        <x:v>44180.7085478356</x:v>
      </x:c>
      <x:c r="C341" s="6">
        <x:v>16.9501204133333</x:v>
      </x:c>
      <x:c r="D341" s="14" t="s">
        <x:v>92</x:v>
      </x:c>
      <x:c r="E341" s="15">
        <x:v>44173.6296384606</x:v>
      </x:c>
      <x:c r="F341" t="s">
        <x:v>97</x:v>
      </x:c>
      <x:c r="G341" s="6">
        <x:v>284.804110782168</x:v>
      </x:c>
      <x:c r="H341" t="s">
        <x:v>98</x:v>
      </x:c>
      <x:c r="I341" s="6">
        <x:v>23.1678151982655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20.433</x:v>
      </x:c>
      <x:c r="S341" s="8">
        <x:v>9142.52528065457</x:v>
      </x:c>
      <x:c r="T341" s="12">
        <x:v>302464.474412332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2343346</x:v>
      </x:c>
      <x:c r="B342" s="1">
        <x:v>44180.7085824421</x:v>
      </x:c>
      <x:c r="C342" s="6">
        <x:v>16.999964325</x:v>
      </x:c>
      <x:c r="D342" s="14" t="s">
        <x:v>92</x:v>
      </x:c>
      <x:c r="E342" s="15">
        <x:v>44173.6296384606</x:v>
      </x:c>
      <x:c r="F342" t="s">
        <x:v>97</x:v>
      </x:c>
      <x:c r="G342" s="6">
        <x:v>284.648199934971</x:v>
      </x:c>
      <x:c r="H342" t="s">
        <x:v>98</x:v>
      </x:c>
      <x:c r="I342" s="6">
        <x:v>23.1495673696982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20.445</x:v>
      </x:c>
      <x:c r="S342" s="8">
        <x:v>9146.29203128701</x:v>
      </x:c>
      <x:c r="T342" s="12">
        <x:v>302440.970232828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2343350</x:v>
      </x:c>
      <x:c r="B343" s="1">
        <x:v>44180.7086170949</x:v>
      </x:c>
      <x:c r="C343" s="6">
        <x:v>17.0498755233333</x:v>
      </x:c>
      <x:c r="D343" s="14" t="s">
        <x:v>92</x:v>
      </x:c>
      <x:c r="E343" s="15">
        <x:v>44173.6296384606</x:v>
      </x:c>
      <x:c r="F343" t="s">
        <x:v>97</x:v>
      </x:c>
      <x:c r="G343" s="6">
        <x:v>284.241258571058</x:v>
      </x:c>
      <x:c r="H343" t="s">
        <x:v>98</x:v>
      </x:c>
      <x:c r="I343" s="6">
        <x:v>23.1495673696982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20.461</x:v>
      </x:c>
      <x:c r="S343" s="8">
        <x:v>9139.19396670468</x:v>
      </x:c>
      <x:c r="T343" s="12">
        <x:v>302465.383961256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2343354</x:v>
      </x:c>
      <x:c r="B344" s="1">
        <x:v>44180.7086517014</x:v>
      </x:c>
      <x:c r="C344" s="6">
        <x:v>17.09970775</x:v>
      </x:c>
      <x:c r="D344" s="14" t="s">
        <x:v>92</x:v>
      </x:c>
      <x:c r="E344" s="15">
        <x:v>44173.6296384606</x:v>
      </x:c>
      <x:c r="F344" t="s">
        <x:v>97</x:v>
      </x:c>
      <x:c r="G344" s="6">
        <x:v>284.854028802776</x:v>
      </x:c>
      <x:c r="H344" t="s">
        <x:v>98</x:v>
      </x:c>
      <x:c r="I344" s="6">
        <x:v>23.1617325777338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20.433</x:v>
      </x:c>
      <x:c r="S344" s="8">
        <x:v>9144.57120682451</x:v>
      </x:c>
      <x:c r="T344" s="12">
        <x:v>302455.850759639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2343358</x:v>
      </x:c>
      <x:c r="B345" s="1">
        <x:v>44180.7086863773</x:v>
      </x:c>
      <x:c r="C345" s="6">
        <x:v>17.1496228316667</x:v>
      </x:c>
      <x:c r="D345" s="14" t="s">
        <x:v>92</x:v>
      </x:c>
      <x:c r="E345" s="15">
        <x:v>44173.6296384606</x:v>
      </x:c>
      <x:c r="F345" t="s">
        <x:v>97</x:v>
      </x:c>
      <x:c r="G345" s="6">
        <x:v>283.482193053216</x:v>
      </x:c>
      <x:c r="H345" t="s">
        <x:v>98</x:v>
      </x:c>
      <x:c r="I345" s="6">
        <x:v>23.1617325777338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20.487</x:v>
      </x:c>
      <x:c r="S345" s="8">
        <x:v>9146.81410467157</x:v>
      </x:c>
      <x:c r="T345" s="12">
        <x:v>302460.824279038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2343362</x:v>
      </x:c>
      <x:c r="B346" s="1">
        <x:v>44180.7087215278</x:v>
      </x:c>
      <x:c r="C346" s="6">
        <x:v>17.2002185583333</x:v>
      </x:c>
      <x:c r="D346" s="14" t="s">
        <x:v>92</x:v>
      </x:c>
      <x:c r="E346" s="15">
        <x:v>44173.6296384606</x:v>
      </x:c>
      <x:c r="F346" t="s">
        <x:v>97</x:v>
      </x:c>
      <x:c r="G346" s="6">
        <x:v>284.674682221659</x:v>
      </x:c>
      <x:c r="H346" t="s">
        <x:v>98</x:v>
      </x:c>
      <x:c r="I346" s="6">
        <x:v>23.1556499682115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20.442</x:v>
      </x:c>
      <x:c r="S346" s="8">
        <x:v>9146.24993794888</x:v>
      </x:c>
      <x:c r="T346" s="12">
        <x:v>302456.817866149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2343366</x:v>
      </x:c>
      <x:c r="B347" s="1">
        <x:v>44180.7087560995</x:v>
      </x:c>
      <x:c r="C347" s="6">
        <x:v>17.250020755</x:v>
      </x:c>
      <x:c r="D347" s="14" t="s">
        <x:v>92</x:v>
      </x:c>
      <x:c r="E347" s="15">
        <x:v>44173.6296384606</x:v>
      </x:c>
      <x:c r="F347" t="s">
        <x:v>97</x:v>
      </x:c>
      <x:c r="G347" s="6">
        <x:v>284.396814313464</x:v>
      </x:c>
      <x:c r="H347" t="s">
        <x:v>98</x:v>
      </x:c>
      <x:c r="I347" s="6">
        <x:v>23.1678151982655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20.449</x:v>
      </x:c>
      <x:c r="S347" s="8">
        <x:v>9148.00045606603</x:v>
      </x:c>
      <x:c r="T347" s="12">
        <x:v>302469.368576782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2343370</x:v>
      </x:c>
      <x:c r="B348" s="1">
        <x:v>44180.7087907407</x:v>
      </x:c>
      <x:c r="C348" s="6">
        <x:v>17.2998954083333</x:v>
      </x:c>
      <x:c r="D348" s="14" t="s">
        <x:v>92</x:v>
      </x:c>
      <x:c r="E348" s="15">
        <x:v>44173.6296384606</x:v>
      </x:c>
      <x:c r="F348" t="s">
        <x:v>97</x:v>
      </x:c>
      <x:c r="G348" s="6">
        <x:v>284.091838570045</x:v>
      </x:c>
      <x:c r="H348" t="s">
        <x:v>98</x:v>
      </x:c>
      <x:c r="I348" s="6">
        <x:v>23.1678151982655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20.461</x:v>
      </x:c>
      <x:c r="S348" s="8">
        <x:v>9142.52701848551</x:v>
      </x:c>
      <x:c r="T348" s="12">
        <x:v>302466.923962372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2343374</x:v>
      </x:c>
      <x:c r="B349" s="1">
        <x:v>44180.7088253472</x:v>
      </x:c>
      <x:c r="C349" s="6">
        <x:v>17.3497650566667</x:v>
      </x:c>
      <x:c r="D349" s="14" t="s">
        <x:v>92</x:v>
      </x:c>
      <x:c r="E349" s="15">
        <x:v>44173.6296384606</x:v>
      </x:c>
      <x:c r="F349" t="s">
        <x:v>97</x:v>
      </x:c>
      <x:c r="G349" s="6">
        <x:v>283.78827945612</x:v>
      </x:c>
      <x:c r="H349" t="s">
        <x:v>98</x:v>
      </x:c>
      <x:c r="I349" s="6">
        <x:v>23.1738978298067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20.471</x:v>
      </x:c>
      <x:c r="S349" s="8">
        <x:v>9146.82316944806</x:v>
      </x:c>
      <x:c r="T349" s="12">
        <x:v>302455.673954704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2343378</x:v>
      </x:c>
      <x:c r="B350" s="1">
        <x:v>44180.7088605324</x:v>
      </x:c>
      <x:c r="C350" s="6">
        <x:v>17.400404935</x:v>
      </x:c>
      <x:c r="D350" s="14" t="s">
        <x:v>92</x:v>
      </x:c>
      <x:c r="E350" s="15">
        <x:v>44173.6296384606</x:v>
      </x:c>
      <x:c r="F350" t="s">
        <x:v>97</x:v>
      </x:c>
      <x:c r="G350" s="6">
        <x:v>284.674682221659</x:v>
      </x:c>
      <x:c r="H350" t="s">
        <x:v>98</x:v>
      </x:c>
      <x:c r="I350" s="6">
        <x:v>23.1556499682115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20.442</x:v>
      </x:c>
      <x:c r="S350" s="8">
        <x:v>9150.41374690215</x:v>
      </x:c>
      <x:c r="T350" s="12">
        <x:v>302463.445355521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2343382</x:v>
      </x:c>
      <x:c r="B351" s="1">
        <x:v>44180.7088951736</x:v>
      </x:c>
      <x:c r="C351" s="6">
        <x:v>17.4502907983333</x:v>
      </x:c>
      <x:c r="D351" s="14" t="s">
        <x:v>92</x:v>
      </x:c>
      <x:c r="E351" s="15">
        <x:v>44173.6296384606</x:v>
      </x:c>
      <x:c r="F351" t="s">
        <x:v>97</x:v>
      </x:c>
      <x:c r="G351" s="6">
        <x:v>284.088850444493</x:v>
      </x:c>
      <x:c r="H351" t="s">
        <x:v>98</x:v>
      </x:c>
      <x:c r="I351" s="6">
        <x:v>23.1495673696982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20.467</x:v>
      </x:c>
      <x:c r="S351" s="8">
        <x:v>9148.81070940426</x:v>
      </x:c>
      <x:c r="T351" s="12">
        <x:v>302462.074203953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2343386</x:v>
      </x:c>
      <x:c r="B352" s="1">
        <x:v>44180.7089297801</x:v>
      </x:c>
      <x:c r="C352" s="6">
        <x:v>17.5001195966667</x:v>
      </x:c>
      <x:c r="D352" s="14" t="s">
        <x:v>92</x:v>
      </x:c>
      <x:c r="E352" s="15">
        <x:v>44173.6296384606</x:v>
      </x:c>
      <x:c r="F352" t="s">
        <x:v>97</x:v>
      </x:c>
      <x:c r="G352" s="6">
        <x:v>284.291090575401</x:v>
      </x:c>
      <x:c r="H352" t="s">
        <x:v>98</x:v>
      </x:c>
      <x:c r="I352" s="6">
        <x:v>23.1434847821938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20.461</x:v>
      </x:c>
      <x:c r="S352" s="8">
        <x:v>9144.7573405718</x:v>
      </x:c>
      <x:c r="T352" s="12">
        <x:v>302452.48741329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2343390</x:v>
      </x:c>
      <x:c r="B353" s="1">
        <x:v>44180.7089643866</x:v>
      </x:c>
      <x:c r="C353" s="6">
        <x:v>17.549937635</x:v>
      </x:c>
      <x:c r="D353" s="14" t="s">
        <x:v>92</x:v>
      </x:c>
      <x:c r="E353" s="15">
        <x:v>44173.6296384606</x:v>
      </x:c>
      <x:c r="F353" t="s">
        <x:v>97</x:v>
      </x:c>
      <x:c r="G353" s="6">
        <x:v>283.838016617561</x:v>
      </x:c>
      <x:c r="H353" t="s">
        <x:v>98</x:v>
      </x:c>
      <x:c r="I353" s="6">
        <x:v>23.1678151982655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20.471</x:v>
      </x:c>
      <x:c r="S353" s="8">
        <x:v>9149.45727011074</x:v>
      </x:c>
      <x:c r="T353" s="12">
        <x:v>302463.220578893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2343394</x:v>
      </x:c>
      <x:c r="B354" s="1">
        <x:v>44180.7089989931</x:v>
      </x:c>
      <x:c r="C354" s="6">
        <x:v>17.5997712966667</x:v>
      </x:c>
      <x:c r="D354" s="14" t="s">
        <x:v>92</x:v>
      </x:c>
      <x:c r="E354" s="15">
        <x:v>44173.6296384606</x:v>
      </x:c>
      <x:c r="F354" t="s">
        <x:v>97</x:v>
      </x:c>
      <x:c r="G354" s="6">
        <x:v>284.473124713113</x:v>
      </x:c>
      <x:c r="H354" t="s">
        <x:v>98</x:v>
      </x:c>
      <x:c r="I354" s="6">
        <x:v>23.1678151982655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20.446</x:v>
      </x:c>
      <x:c r="S354" s="8">
        <x:v>9146.02039433034</x:v>
      </x:c>
      <x:c r="T354" s="12">
        <x:v>302468.198616823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2343398</x:v>
      </x:c>
      <x:c r="B355" s="1">
        <x:v>44180.7090341782</x:v>
      </x:c>
      <x:c r="C355" s="6">
        <x:v>17.65044239</x:v>
      </x:c>
      <x:c r="D355" s="14" t="s">
        <x:v>92</x:v>
      </x:c>
      <x:c r="E355" s="15">
        <x:v>44173.6296384606</x:v>
      </x:c>
      <x:c r="F355" t="s">
        <x:v>97</x:v>
      </x:c>
      <x:c r="G355" s="6">
        <x:v>283.81166403989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20.474</x:v>
      </x:c>
      <x:c r="S355" s="8">
        <x:v>9149.91356707917</x:v>
      </x:c>
      <x:c r="T355" s="12">
        <x:v>302476.531248838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2343402</x:v>
      </x:c>
      <x:c r="B356" s="1">
        <x:v>44180.709068831</x:v>
      </x:c>
      <x:c r="C356" s="6">
        <x:v>17.700331235</x:v>
      </x:c>
      <x:c r="D356" s="14" t="s">
        <x:v>92</x:v>
      </x:c>
      <x:c r="E356" s="15">
        <x:v>44173.6296384606</x:v>
      </x:c>
      <x:c r="F356" t="s">
        <x:v>97</x:v>
      </x:c>
      <x:c r="G356" s="6">
        <x:v>284.574913309907</x:v>
      </x:c>
      <x:c r="H356" t="s">
        <x:v>98</x:v>
      </x:c>
      <x:c r="I356" s="6">
        <x:v>23.1678151982655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20.442</x:v>
      </x:c>
      <x:c r="S356" s="8">
        <x:v>9149.25251328047</x:v>
      </x:c>
      <x:c r="T356" s="12">
        <x:v>302474.864879976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2343406</x:v>
      </x:c>
      <x:c r="B357" s="1">
        <x:v>44180.7091034375</x:v>
      </x:c>
      <x:c r="C357" s="6">
        <x:v>17.7502117616667</x:v>
      </x:c>
      <x:c r="D357" s="14" t="s">
        <x:v>92</x:v>
      </x:c>
      <x:c r="E357" s="15">
        <x:v>44173.6296384606</x:v>
      </x:c>
      <x:c r="F357" t="s">
        <x:v>97</x:v>
      </x:c>
      <x:c r="G357" s="6">
        <x:v>284.343927054173</x:v>
      </x:c>
      <x:c r="H357" t="s">
        <x:v>98</x:v>
      </x:c>
      <x:c r="I357" s="6">
        <x:v>23.1556499682115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20.455</x:v>
      </x:c>
      <x:c r="S357" s="8">
        <x:v>9146.8954627802</x:v>
      </x:c>
      <x:c r="T357" s="12">
        <x:v>302472.54520876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2343410</x:v>
      </x:c>
      <x:c r="B358" s="1">
        <x:v>44180.709138044</x:v>
      </x:c>
      <x:c r="C358" s="6">
        <x:v>17.8000308066667</x:v>
      </x:c>
      <x:c r="D358" s="14" t="s">
        <x:v>92</x:v>
      </x:c>
      <x:c r="E358" s="15">
        <x:v>44173.6296384606</x:v>
      </x:c>
      <x:c r="F358" t="s">
        <x:v>97</x:v>
      </x:c>
      <x:c r="G358" s="6">
        <x:v>283.835072720831</x:v>
      </x:c>
      <x:c r="H358" t="s">
        <x:v>98</x:v>
      </x:c>
      <x:c r="I358" s="6">
        <x:v>23.1495673696982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20.477</x:v>
      </x:c>
      <x:c r="S358" s="8">
        <x:v>9148.07961398242</x:v>
      </x:c>
      <x:c r="T358" s="12">
        <x:v>302474.51362796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2343414</x:v>
      </x:c>
      <x:c r="B359" s="1">
        <x:v>44180.7091726505</x:v>
      </x:c>
      <x:c r="C359" s="6">
        <x:v>17.8498683633333</x:v>
      </x:c>
      <x:c r="D359" s="14" t="s">
        <x:v>92</x:v>
      </x:c>
      <x:c r="E359" s="15">
        <x:v>44173.6296384606</x:v>
      </x:c>
      <x:c r="F359" t="s">
        <x:v>97</x:v>
      </x:c>
      <x:c r="G359" s="6">
        <x:v>284.239282640225</x:v>
      </x:c>
      <x:c r="H359" t="s">
        <x:v>98</x:v>
      </x:c>
      <x:c r="I359" s="6">
        <x:v>23.1374022056984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20.465</x:v>
      </x:c>
      <x:c r="S359" s="8">
        <x:v>9149.58502146319</x:v>
      </x:c>
      <x:c r="T359" s="12">
        <x:v>302463.041425757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2343418</x:v>
      </x:c>
      <x:c r="B360" s="1">
        <x:v>44180.7092072917</x:v>
      </x:c>
      <x:c r="C360" s="6">
        <x:v>17.8997543133333</x:v>
      </x:c>
      <x:c r="D360" s="14" t="s">
        <x:v>92</x:v>
      </x:c>
      <x:c r="E360" s="15">
        <x:v>44173.6296384606</x:v>
      </x:c>
      <x:c r="F360" t="s">
        <x:v>97</x:v>
      </x:c>
      <x:c r="G360" s="6">
        <x:v>284.010736804434</x:v>
      </x:c>
      <x:c r="H360" t="s">
        <x:v>98</x:v>
      </x:c>
      <x:c r="I360" s="6">
        <x:v>23.1374022056984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20.474</x:v>
      </x:c>
      <x:c r="S360" s="8">
        <x:v>9155.2191766509</x:v>
      </x:c>
      <x:c r="T360" s="12">
        <x:v>302454.796215481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2343422</x:v>
      </x:c>
      <x:c r="B361" s="1">
        <x:v>44180.7092424768</x:v>
      </x:c>
      <x:c r="C361" s="6">
        <x:v>17.9503976283333</x:v>
      </x:c>
      <x:c r="D361" s="14" t="s">
        <x:v>92</x:v>
      </x:c>
      <x:c r="E361" s="15">
        <x:v>44173.6296384606</x:v>
      </x:c>
      <x:c r="F361" t="s">
        <x:v>97</x:v>
      </x:c>
      <x:c r="G361" s="6">
        <x:v>283.379014306039</x:v>
      </x:c>
      <x:c r="H361" t="s">
        <x:v>98</x:v>
      </x:c>
      <x:c r="I361" s="6">
        <x:v>23.1495673696982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20.495</x:v>
      </x:c>
      <x:c r="S361" s="8">
        <x:v>9150.28939733457</x:v>
      </x:c>
      <x:c r="T361" s="12">
        <x:v>302474.461755435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2343426</x:v>
      </x:c>
      <x:c r="B362" s="1">
        <x:v>44180.7092770486</x:v>
      </x:c>
      <x:c r="C362" s="6">
        <x:v>18.0001688283333</x:v>
      </x:c>
      <x:c r="D362" s="14" t="s">
        <x:v>92</x:v>
      </x:c>
      <x:c r="E362" s="15">
        <x:v>44173.6296384606</x:v>
      </x:c>
      <x:c r="F362" t="s">
        <x:v>97</x:v>
      </x:c>
      <x:c r="G362" s="6">
        <x:v>283.252500303965</x:v>
      </x:c>
      <x:c r="H362" t="s">
        <x:v>98</x:v>
      </x:c>
      <x:c r="I362" s="6">
        <x:v>23.1495673696982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20.5</x:v>
      </x:c>
      <x:c r="S362" s="8">
        <x:v>9147.26114082103</x:v>
      </x:c>
      <x:c r="T362" s="12">
        <x:v>302474.125834509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2343430</x:v>
      </x:c>
      <x:c r="B363" s="1">
        <x:v>44180.7093116088</x:v>
      </x:c>
      <x:c r="C363" s="6">
        <x:v>18.0499609416667</x:v>
      </x:c>
      <x:c r="D363" s="14" t="s">
        <x:v>92</x:v>
      </x:c>
      <x:c r="E363" s="15">
        <x:v>44173.6296384606</x:v>
      </x:c>
      <x:c r="F363" t="s">
        <x:v>97</x:v>
      </x:c>
      <x:c r="G363" s="6">
        <x:v>284.342923006932</x:v>
      </x:c>
      <x:c r="H363" t="s">
        <x:v>98</x:v>
      </x:c>
      <x:c r="I363" s="6">
        <x:v>23.1495673696982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20.457</x:v>
      </x:c>
      <x:c r="S363" s="8">
        <x:v>9151.55320338558</x:v>
      </x:c>
      <x:c r="T363" s="12">
        <x:v>302461.329844153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2343434</x:v>
      </x:c>
      <x:c r="B364" s="1">
        <x:v>44180.7093461806</x:v>
      </x:c>
      <x:c r="C364" s="6">
        <x:v>18.0997419916667</x:v>
      </x:c>
      <x:c r="D364" s="14" t="s">
        <x:v>92</x:v>
      </x:c>
      <x:c r="E364" s="15">
        <x:v>44173.6296384606</x:v>
      </x:c>
      <x:c r="F364" t="s">
        <x:v>97</x:v>
      </x:c>
      <x:c r="G364" s="6">
        <x:v>283.478390616791</x:v>
      </x:c>
      <x:c r="H364" t="s">
        <x:v>98</x:v>
      </x:c>
      <x:c r="I364" s="6">
        <x:v>23.1374022056984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20.495</x:v>
      </x:c>
      <x:c r="S364" s="8">
        <x:v>9146.62482270413</x:v>
      </x:c>
      <x:c r="T364" s="12">
        <x:v>302472.886212758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2343438</x:v>
      </x:c>
      <x:c r="B365" s="1">
        <x:v>44180.7093809028</x:v>
      </x:c>
      <x:c r="C365" s="6">
        <x:v>18.149728895</x:v>
      </x:c>
      <x:c r="D365" s="14" t="s">
        <x:v>92</x:v>
      </x:c>
      <x:c r="E365" s="15">
        <x:v>44173.6296384606</x:v>
      </x:c>
      <x:c r="F365" t="s">
        <x:v>97</x:v>
      </x:c>
      <x:c r="G365" s="6">
        <x:v>284.800998123181</x:v>
      </x:c>
      <x:c r="H365" t="s">
        <x:v>98</x:v>
      </x:c>
      <x:c r="I365" s="6">
        <x:v>23.1495673696982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20.439</x:v>
      </x:c>
      <x:c r="S365" s="8">
        <x:v>9151.70112494785</x:v>
      </x:c>
      <x:c r="T365" s="12">
        <x:v>302464.52438042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2343442</x:v>
      </x:c>
      <x:c r="B366" s="1">
        <x:v>44180.709416088</x:v>
      </x:c>
      <x:c r="C366" s="6">
        <x:v>18.2004267016667</x:v>
      </x:c>
      <x:c r="D366" s="14" t="s">
        <x:v>92</x:v>
      </x:c>
      <x:c r="E366" s="15">
        <x:v>44173.6296384606</x:v>
      </x:c>
      <x:c r="F366" t="s">
        <x:v>97</x:v>
      </x:c>
      <x:c r="G366" s="6">
        <x:v>284.594275024941</x:v>
      </x:c>
      <x:c r="H366" t="s">
        <x:v>98</x:v>
      </x:c>
      <x:c r="I366" s="6">
        <x:v>23.131319640212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20.453</x:v>
      </x:c>
      <x:c r="S366" s="8">
        <x:v>9153.77181041797</x:v>
      </x:c>
      <x:c r="T366" s="12">
        <x:v>302457.120630084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2343446</x:v>
      </x:c>
      <x:c r="B367" s="1">
        <x:v>44180.7094507292</x:v>
      </x:c>
      <x:c r="C367" s="6">
        <x:v>18.2502963333333</x:v>
      </x:c>
      <x:c r="D367" s="14" t="s">
        <x:v>92</x:v>
      </x:c>
      <x:c r="E367" s="15">
        <x:v>44173.6296384606</x:v>
      </x:c>
      <x:c r="F367" t="s">
        <x:v>97</x:v>
      </x:c>
      <x:c r="G367" s="6">
        <x:v>284.241258571058</x:v>
      </x:c>
      <x:c r="H367" t="s">
        <x:v>98</x:v>
      </x:c>
      <x:c r="I367" s="6">
        <x:v>23.1495673696982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20.461</x:v>
      </x:c>
      <x:c r="S367" s="8">
        <x:v>9154.66108102755</x:v>
      </x:c>
      <x:c r="T367" s="12">
        <x:v>302471.623655581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2343450</x:v>
      </x:c>
      <x:c r="B368" s="1">
        <x:v>44180.7094853819</x:v>
      </x:c>
      <x:c r="C368" s="6">
        <x:v>18.30016887</x:v>
      </x:c>
      <x:c r="D368" s="14" t="s">
        <x:v>92</x:v>
      </x:c>
      <x:c r="E368" s="15">
        <x:v>44173.6296384606</x:v>
      </x:c>
      <x:c r="F368" t="s">
        <x:v>97</x:v>
      </x:c>
      <x:c r="G368" s="6">
        <x:v>283.201915236357</x:v>
      </x:c>
      <x:c r="H368" t="s">
        <x:v>98</x:v>
      </x:c>
      <x:c r="I368" s="6">
        <x:v>23.1495673696982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20.502</x:v>
      </x:c>
      <x:c r="S368" s="8">
        <x:v>9152.79875139696</x:v>
      </x:c>
      <x:c r="T368" s="12">
        <x:v>302477.457226674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2343454</x:v>
      </x:c>
      <x:c r="B369" s="1">
        <x:v>44180.7095199884</x:v>
      </x:c>
      <x:c r="C369" s="6">
        <x:v>18.3500228883333</x:v>
      </x:c>
      <x:c r="D369" s="14" t="s">
        <x:v>92</x:v>
      </x:c>
      <x:c r="E369" s="15">
        <x:v>44173.6296384606</x:v>
      </x:c>
      <x:c r="F369" t="s">
        <x:v>97</x:v>
      </x:c>
      <x:c r="G369" s="6">
        <x:v>283.707333846049</x:v>
      </x:c>
      <x:c r="H369" t="s">
        <x:v>98</x:v>
      </x:c>
      <x:c r="I369" s="6">
        <x:v>23.1434847821938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20.484</x:v>
      </x:c>
      <x:c r="S369" s="8">
        <x:v>9156.30521695331</x:v>
      </x:c>
      <x:c r="T369" s="12">
        <x:v>302466.633914629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2343458</x:v>
      </x:c>
      <x:c r="B370" s="1">
        <x:v>44180.7095545486</x:v>
      </x:c>
      <x:c r="C370" s="6">
        <x:v>18.3997773983333</x:v>
      </x:c>
      <x:c r="D370" s="14" t="s">
        <x:v>92</x:v>
      </x:c>
      <x:c r="E370" s="15">
        <x:v>44173.6296384606</x:v>
      </x:c>
      <x:c r="F370" t="s">
        <x:v>97</x:v>
      </x:c>
      <x:c r="G370" s="6">
        <x:v>283.782429603186</x:v>
      </x:c>
      <x:c r="H370" t="s">
        <x:v>98</x:v>
      </x:c>
      <x:c r="I370" s="6">
        <x:v>23.1374022056984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20.483</x:v>
      </x:c>
      <x:c r="S370" s="8">
        <x:v>9155.0020517254</x:v>
      </x:c>
      <x:c r="T370" s="12">
        <x:v>302450.193639832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2343462</x:v>
      </x:c>
      <x:c r="B371" s="1">
        <x:v>44180.7095891551</x:v>
      </x:c>
      <x:c r="C371" s="6">
        <x:v>18.4496386783333</x:v>
      </x:c>
      <x:c r="D371" s="14" t="s">
        <x:v>92</x:v>
      </x:c>
      <x:c r="E371" s="15">
        <x:v>44173.6296384606</x:v>
      </x:c>
      <x:c r="F371" t="s">
        <x:v>97</x:v>
      </x:c>
      <x:c r="G371" s="6">
        <x:v>283.228145657579</x:v>
      </x:c>
      <x:c r="H371" t="s">
        <x:v>98</x:v>
      </x:c>
      <x:c r="I371" s="6">
        <x:v>23.1556499682115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20.499</x:v>
      </x:c>
      <x:c r="S371" s="8">
        <x:v>9153.51982275898</x:v>
      </x:c>
      <x:c r="T371" s="12">
        <x:v>302454.95534838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2343466</x:v>
      </x:c>
      <x:c r="B372" s="1">
        <x:v>44180.7096243056</x:v>
      </x:c>
      <x:c r="C372" s="6">
        <x:v>18.50026327</x:v>
      </x:c>
      <x:c r="D372" s="14" t="s">
        <x:v>92</x:v>
      </x:c>
      <x:c r="E372" s="15">
        <x:v>44173.6296384606</x:v>
      </x:c>
      <x:c r="F372" t="s">
        <x:v>97</x:v>
      </x:c>
      <x:c r="G372" s="6">
        <x:v>284.163074158769</x:v>
      </x:c>
      <x:c r="H372" t="s">
        <x:v>98</x:v>
      </x:c>
      <x:c r="I372" s="6">
        <x:v>23.1374022056984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20.468</x:v>
      </x:c>
      <x:c r="S372" s="8">
        <x:v>9159.15309099216</x:v>
      </x:c>
      <x:c r="T372" s="12">
        <x:v>302471.89972191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2343470</x:v>
      </x:c>
      <x:c r="B373" s="1">
        <x:v>44180.7096589468</x:v>
      </x:c>
      <x:c r="C373" s="6">
        <x:v>18.550103365</x:v>
      </x:c>
      <x:c r="D373" s="14" t="s">
        <x:v>92</x:v>
      </x:c>
      <x:c r="E373" s="15">
        <x:v>44173.6296384606</x:v>
      </x:c>
      <x:c r="F373" t="s">
        <x:v>97</x:v>
      </x:c>
      <x:c r="G373" s="6">
        <x:v>284.21584984133</x:v>
      </x:c>
      <x:c r="H373" t="s">
        <x:v>98</x:v>
      </x:c>
      <x:c r="I373" s="6">
        <x:v>23.1495673696982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20.462</x:v>
      </x:c>
      <x:c r="S373" s="8">
        <x:v>9154.45420531683</x:v>
      </x:c>
      <x:c r="T373" s="12">
        <x:v>302474.040998609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2343474</x:v>
      </x:c>
      <x:c r="B374" s="1">
        <x:v>44180.7096935532</x:v>
      </x:c>
      <x:c r="C374" s="6">
        <x:v>18.5999735066667</x:v>
      </x:c>
      <x:c r="D374" s="14" t="s">
        <x:v>92</x:v>
      </x:c>
      <x:c r="E374" s="15">
        <x:v>44173.6296384606</x:v>
      </x:c>
      <x:c r="F374" t="s">
        <x:v>97</x:v>
      </x:c>
      <x:c r="G374" s="6">
        <x:v>284.239282640225</x:v>
      </x:c>
      <x:c r="H374" t="s">
        <x:v>98</x:v>
      </x:c>
      <x:c r="I374" s="6">
        <x:v>23.1374022056984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20.465</x:v>
      </x:c>
      <x:c r="S374" s="8">
        <x:v>9157.62584210274</x:v>
      </x:c>
      <x:c r="T374" s="12">
        <x:v>302469.722586018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2343478</x:v>
      </x:c>
      <x:c r="B375" s="1">
        <x:v>44180.709728206</x:v>
      </x:c>
      <x:c r="C375" s="6">
        <x:v>18.649823145</x:v>
      </x:c>
      <x:c r="D375" s="14" t="s">
        <x:v>92</x:v>
      </x:c>
      <x:c r="E375" s="15">
        <x:v>44173.6296384606</x:v>
      </x:c>
      <x:c r="F375" t="s">
        <x:v>97</x:v>
      </x:c>
      <x:c r="G375" s="6">
        <x:v>284.187499186793</x:v>
      </x:c>
      <x:c r="H375" t="s">
        <x:v>98</x:v>
      </x:c>
      <x:c r="I375" s="6">
        <x:v>23.131319640212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20.469</x:v>
      </x:c>
      <x:c r="S375" s="8">
        <x:v>9154.99447116436</x:v>
      </x:c>
      <x:c r="T375" s="12">
        <x:v>302469.204351184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2343482</x:v>
      </x:c>
      <x:c r="B376" s="1">
        <x:v>44180.7097628125</x:v>
      </x:c>
      <x:c r="C376" s="6">
        <x:v>18.6996827183333</x:v>
      </x:c>
      <x:c r="D376" s="14" t="s">
        <x:v>92</x:v>
      </x:c>
      <x:c r="E376" s="15">
        <x:v>44173.6296384606</x:v>
      </x:c>
      <x:c r="F376" t="s">
        <x:v>97</x:v>
      </x:c>
      <x:c r="G376" s="6">
        <x:v>283.505601688007</x:v>
      </x:c>
      <x:c r="H376" t="s">
        <x:v>98</x:v>
      </x:c>
      <x:c r="I376" s="6">
        <x:v>23.1495673696982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20.49</x:v>
      </x:c>
      <x:c r="S376" s="8">
        <x:v>9152.6439586968</x:v>
      </x:c>
      <x:c r="T376" s="12">
        <x:v>302474.296460669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2343486</x:v>
      </x:c>
      <x:c r="B377" s="1">
        <x:v>44180.7097979977</x:v>
      </x:c>
      <x:c r="C377" s="6">
        <x:v>18.75034211</x:v>
      </x:c>
      <x:c r="D377" s="14" t="s">
        <x:v>92</x:v>
      </x:c>
      <x:c r="E377" s="15">
        <x:v>44173.6296384606</x:v>
      </x:c>
      <x:c r="F377" t="s">
        <x:v>97</x:v>
      </x:c>
      <x:c r="G377" s="6">
        <x:v>283.832189680244</x:v>
      </x:c>
      <x:c r="H377" t="s">
        <x:v>98</x:v>
      </x:c>
      <x:c r="I377" s="6">
        <x:v>23.131319640212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20.483</x:v>
      </x:c>
      <x:c r="S377" s="8">
        <x:v>9154.73475470078</x:v>
      </x:c>
      <x:c r="T377" s="12">
        <x:v>302476.424623926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2343490</x:v>
      </x:c>
      <x:c r="B378" s="1">
        <x:v>44180.7098326042</x:v>
      </x:c>
      <x:c r="C378" s="6">
        <x:v>18.8002085683333</x:v>
      </x:c>
      <x:c r="D378" s="14" t="s">
        <x:v>92</x:v>
      </x:c>
      <x:c r="E378" s="15">
        <x:v>44173.6296384606</x:v>
      </x:c>
      <x:c r="F378" t="s">
        <x:v>97</x:v>
      </x:c>
      <x:c r="G378" s="6">
        <x:v>283.935574800043</x:v>
      </x:c>
      <x:c r="H378" t="s">
        <x:v>98</x:v>
      </x:c>
      <x:c r="I378" s="6">
        <x:v>23.1434847821938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20.475</x:v>
      </x:c>
      <x:c r="S378" s="8">
        <x:v>9152.02276961557</x:v>
      </x:c>
      <x:c r="T378" s="12">
        <x:v>302478.163948761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2343494</x:v>
      </x:c>
      <x:c r="B379" s="1">
        <x:v>44180.7098672106</x:v>
      </x:c>
      <x:c r="C379" s="6">
        <x:v>18.8500286316667</x:v>
      </x:c>
      <x:c r="D379" s="14" t="s">
        <x:v>92</x:v>
      </x:c>
      <x:c r="E379" s="15">
        <x:v>44173.6296384606</x:v>
      </x:c>
      <x:c r="F379" t="s">
        <x:v>97</x:v>
      </x:c>
      <x:c r="G379" s="6">
        <x:v>283.428696142366</x:v>
      </x:c>
      <x:c r="H379" t="s">
        <x:v>98</x:v>
      </x:c>
      <x:c r="I379" s="6">
        <x:v>23.1434847821938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20.495</x:v>
      </x:c>
      <x:c r="S379" s="8">
        <x:v>9161.27851944766</x:v>
      </x:c>
      <x:c r="T379" s="12">
        <x:v>302461.489640568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2343498</x:v>
      </x:c>
      <x:c r="B380" s="1">
        <x:v>44180.7099018171</x:v>
      </x:c>
      <x:c r="C380" s="6">
        <x:v>18.89982686</x:v>
      </x:c>
      <x:c r="D380" s="14" t="s">
        <x:v>92</x:v>
      </x:c>
      <x:c r="E380" s="15">
        <x:v>44173.6296384606</x:v>
      </x:c>
      <x:c r="F380" t="s">
        <x:v>97</x:v>
      </x:c>
      <x:c r="G380" s="6">
        <x:v>284.289122295203</x:v>
      </x:c>
      <x:c r="H380" t="s">
        <x:v>98</x:v>
      </x:c>
      <x:c r="I380" s="6">
        <x:v>23.131319640212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20.465</x:v>
      </x:c>
      <x:c r="S380" s="8">
        <x:v>9164.11997753667</x:v>
      </x:c>
      <x:c r="T380" s="12">
        <x:v>302465.654997383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2343502</x:v>
      </x:c>
      <x:c r="B381" s="1">
        <x:v>44180.7099364236</x:v>
      </x:c>
      <x:c r="C381" s="6">
        <x:v>18.9496551516667</x:v>
      </x:c>
      <x:c r="D381" s="14" t="s">
        <x:v>92</x:v>
      </x:c>
      <x:c r="E381" s="15">
        <x:v>44173.6296384606</x:v>
      </x:c>
      <x:c r="F381" t="s">
        <x:v>97</x:v>
      </x:c>
      <x:c r="G381" s="6">
        <x:v>283.507519334466</x:v>
      </x:c>
      <x:c r="H381" t="s">
        <x:v>98</x:v>
      </x:c>
      <x:c r="I381" s="6">
        <x:v>23.1617325777338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20.486</x:v>
      </x:c>
      <x:c r="S381" s="8">
        <x:v>9158.35641980823</x:v>
      </x:c>
      <x:c r="T381" s="12">
        <x:v>302471.762971468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2343506</x:v>
      </x:c>
      <x:c r="B382" s="1">
        <x:v>44180.7099715625</x:v>
      </x:c>
      <x:c r="C382" s="6">
        <x:v>19.0002702316667</x:v>
      </x:c>
      <x:c r="D382" s="14" t="s">
        <x:v>92</x:v>
      </x:c>
      <x:c r="E382" s="15">
        <x:v>44173.6296384606</x:v>
      </x:c>
      <x:c r="F382" t="s">
        <x:v>97</x:v>
      </x:c>
      <x:c r="G382" s="6">
        <x:v>283.85754978997</x:v>
      </x:c>
      <x:c r="H382" t="s">
        <x:v>98</x:v>
      </x:c>
      <x:c r="I382" s="6">
        <x:v>23.131319640212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20.482</x:v>
      </x:c>
      <x:c r="S382" s="8">
        <x:v>9164.04552912775</x:v>
      </x:c>
      <x:c r="T382" s="12">
        <x:v>302456.298628921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2343510</x:v>
      </x:c>
      <x:c r="B383" s="1">
        <x:v>44180.7100060995</x:v>
      </x:c>
      <x:c r="C383" s="6">
        <x:v>19.0500214883333</x:v>
      </x:c>
      <x:c r="D383" s="14" t="s">
        <x:v>92</x:v>
      </x:c>
      <x:c r="E383" s="15">
        <x:v>44173.6296384606</x:v>
      </x:c>
      <x:c r="F383" t="s">
        <x:v>97</x:v>
      </x:c>
      <x:c r="G383" s="6">
        <x:v>283.65856774035</x:v>
      </x:c>
      <x:c r="H383" t="s">
        <x:v>98</x:v>
      </x:c>
      <x:c r="I383" s="6">
        <x:v>23.1556499682115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20.482</x:v>
      </x:c>
      <x:c r="S383" s="8">
        <x:v>9159.70242920924</x:v>
      </x:c>
      <x:c r="T383" s="12">
        <x:v>302472.790192021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2343514</x:v>
      </x:c>
      <x:c r="B384" s="1">
        <x:v>44180.7100406597</x:v>
      </x:c>
      <x:c r="C384" s="6">
        <x:v>19.0997860366667</x:v>
      </x:c>
      <x:c r="D384" s="14" t="s">
        <x:v>92</x:v>
      </x:c>
      <x:c r="E384" s="15">
        <x:v>44173.6296384606</x:v>
      </x:c>
      <x:c r="F384" t="s">
        <x:v>97</x:v>
      </x:c>
      <x:c r="G384" s="6">
        <x:v>283.07643446393</x:v>
      </x:c>
      <x:c r="H384" t="s">
        <x:v>98</x:v>
      </x:c>
      <x:c r="I384" s="6">
        <x:v>23.1556499682115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20.505</x:v>
      </x:c>
      <x:c r="S384" s="8">
        <x:v>9162.21282770221</x:v>
      </x:c>
      <x:c r="T384" s="12">
        <x:v>302466.449721589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2343518</x:v>
      </x:c>
      <x:c r="B385" s="1">
        <x:v>44180.7100758449</x:v>
      </x:c>
      <x:c r="C385" s="6">
        <x:v>19.150436835</x:v>
      </x:c>
      <x:c r="D385" s="14" t="s">
        <x:v>92</x:v>
      </x:c>
      <x:c r="E385" s="15">
        <x:v>44173.6296384606</x:v>
      </x:c>
      <x:c r="F385" t="s">
        <x:v>97</x:v>
      </x:c>
      <x:c r="G385" s="6">
        <x:v>283.430591503909</x:v>
      </x:c>
      <x:c r="H385" t="s">
        <x:v>98</x:v>
      </x:c>
      <x:c r="I385" s="6">
        <x:v>23.1556499682115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20.491</x:v>
      </x:c>
      <x:c r="S385" s="8">
        <x:v>9165.27077831542</x:v>
      </x:c>
      <x:c r="T385" s="12">
        <x:v>302451.067925256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2343522</x:v>
      </x:c>
      <x:c r="B386" s="1">
        <x:v>44180.7101104167</x:v>
      </x:c>
      <x:c r="C386" s="6">
        <x:v>19.2002595533333</x:v>
      </x:c>
      <x:c r="D386" s="14" t="s">
        <x:v>92</x:v>
      </x:c>
      <x:c r="E386" s="15">
        <x:v>44173.6296384606</x:v>
      </x:c>
      <x:c r="F386" t="s">
        <x:v>97</x:v>
      </x:c>
      <x:c r="G386" s="6">
        <x:v>283.937528885351</x:v>
      </x:c>
      <x:c r="H386" t="s">
        <x:v>98</x:v>
      </x:c>
      <x:c r="I386" s="6">
        <x:v>23.1556499682115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20.471</x:v>
      </x:c>
      <x:c r="S386" s="8">
        <x:v>9166.12438724783</x:v>
      </x:c>
      <x:c r="T386" s="12">
        <x:v>302466.942394213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2343526</x:v>
      </x:c>
      <x:c r="B387" s="1">
        <x:v>44180.7101449884</x:v>
      </x:c>
      <x:c r="C387" s="6">
        <x:v>19.2500398633333</x:v>
      </x:c>
      <x:c r="D387" s="14" t="s">
        <x:v>92</x:v>
      </x:c>
      <x:c r="E387" s="15">
        <x:v>44173.6296384606</x:v>
      </x:c>
      <x:c r="F387" t="s">
        <x:v>97</x:v>
      </x:c>
      <x:c r="G387" s="6">
        <x:v>283.452140855329</x:v>
      </x:c>
      <x:c r="H387" t="s">
        <x:v>98</x:v>
      </x:c>
      <x:c r="I387" s="6">
        <x:v>23.131319640212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20.498</x:v>
      </x:c>
      <x:c r="S387" s="8">
        <x:v>9169.93438941268</x:v>
      </x:c>
      <x:c r="T387" s="12">
        <x:v>302461.441208037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2343530</x:v>
      </x:c>
      <x:c r="B388" s="1">
        <x:v>44180.7101795949</x:v>
      </x:c>
      <x:c r="C388" s="6">
        <x:v>19.2998630133333</x:v>
      </x:c>
      <x:c r="D388" s="14" t="s">
        <x:v>92</x:v>
      </x:c>
      <x:c r="E388" s="15">
        <x:v>44173.6296384606</x:v>
      </x:c>
      <x:c r="F388" t="s">
        <x:v>97</x:v>
      </x:c>
      <x:c r="G388" s="6">
        <x:v>283.553422566206</x:v>
      </x:c>
      <x:c r="H388" t="s">
        <x:v>98</x:v>
      </x:c>
      <x:c r="I388" s="6">
        <x:v>23.131319640212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20.494</x:v>
      </x:c>
      <x:c r="S388" s="8">
        <x:v>9166.34439750747</x:v>
      </x:c>
      <x:c r="T388" s="12">
        <x:v>302451.342812549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2343534</x:v>
      </x:c>
      <x:c r="B389" s="1">
        <x:v>44180.7102142014</x:v>
      </x:c>
      <x:c r="C389" s="6">
        <x:v>19.3496778316667</x:v>
      </x:c>
      <x:c r="D389" s="14" t="s">
        <x:v>92</x:v>
      </x:c>
      <x:c r="E389" s="15">
        <x:v>44173.6296384606</x:v>
      </x:c>
      <x:c r="F389" t="s">
        <x:v>97</x:v>
      </x:c>
      <x:c r="G389" s="6">
        <x:v>283.985357559499</x:v>
      </x:c>
      <x:c r="H389" t="s">
        <x:v>98</x:v>
      </x:c>
      <x:c r="I389" s="6">
        <x:v>23.1374022056984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20.475</x:v>
      </x:c>
      <x:c r="S389" s="8">
        <x:v>9164.88757992336</x:v>
      </x:c>
      <x:c r="T389" s="12">
        <x:v>302460.464030973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2343538</x:v>
      </x:c>
      <x:c r="B390" s="1">
        <x:v>44180.7102493866</x:v>
      </x:c>
      <x:c r="C390" s="6">
        <x:v>19.40032822</x:v>
      </x:c>
      <x:c r="D390" s="14" t="s">
        <x:v>92</x:v>
      </x:c>
      <x:c r="E390" s="15">
        <x:v>44173.6296384606</x:v>
      </x:c>
      <x:c r="F390" t="s">
        <x:v>97</x:v>
      </x:c>
      <x:c r="G390" s="6">
        <x:v>283.479331103353</x:v>
      </x:c>
      <x:c r="H390" t="s">
        <x:v>98</x:v>
      </x:c>
      <x:c r="I390" s="6">
        <x:v>23.1434847821938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20.493</x:v>
      </x:c>
      <x:c r="S390" s="8">
        <x:v>9167.03321654249</x:v>
      </x:c>
      <x:c r="T390" s="12">
        <x:v>302457.727795475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2343542</x:v>
      </x:c>
      <x:c r="B391" s="1">
        <x:v>44180.7102839931</x:v>
      </x:c>
      <x:c r="C391" s="6">
        <x:v>19.4501570166667</x:v>
      </x:c>
      <x:c r="D391" s="14" t="s">
        <x:v>92</x:v>
      </x:c>
      <x:c r="E391" s="15">
        <x:v>44173.6296384606</x:v>
      </x:c>
      <x:c r="F391" t="s">
        <x:v>97</x:v>
      </x:c>
      <x:c r="G391" s="6">
        <x:v>283.554360692747</x:v>
      </x:c>
      <x:c r="H391" t="s">
        <x:v>98</x:v>
      </x:c>
      <x:c r="I391" s="6">
        <x:v>23.1374022056984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20.492</x:v>
      </x:c>
      <x:c r="S391" s="8">
        <x:v>9166.90056578985</x:v>
      </x:c>
      <x:c r="T391" s="12">
        <x:v>302450.400303058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2343546</x:v>
      </x:c>
      <x:c r="B392" s="1">
        <x:v>44180.7103185532</x:v>
      </x:c>
      <x:c r="C392" s="6">
        <x:v>19.499949405</x:v>
      </x:c>
      <x:c r="D392" s="14" t="s">
        <x:v>92</x:v>
      </x:c>
      <x:c r="E392" s="15">
        <x:v>44173.6296384606</x:v>
      </x:c>
      <x:c r="F392" t="s">
        <x:v>97</x:v>
      </x:c>
      <x:c r="G392" s="6">
        <x:v>283.2488044437</x:v>
      </x:c>
      <x:c r="H392" t="s">
        <x:v>98</x:v>
      </x:c>
      <x:c r="I392" s="6">
        <x:v>23.1252370857351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20.508</x:v>
      </x:c>
      <x:c r="S392" s="8">
        <x:v>9168.63174294297</x:v>
      </x:c>
      <x:c r="T392" s="12">
        <x:v>302454.128549064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2343550</x:v>
      </x:c>
      <x:c r="B393" s="1">
        <x:v>44180.710353125</x:v>
      </x:c>
      <x:c r="C393" s="6">
        <x:v>19.5497232333333</x:v>
      </x:c>
      <x:c r="D393" s="14" t="s">
        <x:v>92</x:v>
      </x:c>
      <x:c r="E393" s="15">
        <x:v>44173.6296384606</x:v>
      </x:c>
      <x:c r="F393" t="s">
        <x:v>97</x:v>
      </x:c>
      <x:c r="G393" s="6">
        <x:v>283.959981260197</x:v>
      </x:c>
      <x:c r="H393" t="s">
        <x:v>98</x:v>
      </x:c>
      <x:c r="I393" s="6">
        <x:v>23.1374022056984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20.476</x:v>
      </x:c>
      <x:c r="S393" s="8">
        <x:v>9170.21601618122</x:v>
      </x:c>
      <x:c r="T393" s="12">
        <x:v>302451.238254986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2343554</x:v>
      </x:c>
      <x:c r="B394" s="1">
        <x:v>44180.7103882755</x:v>
      </x:c>
      <x:c r="C394" s="6">
        <x:v>19.6003413966667</x:v>
      </x:c>
      <x:c r="D394" s="14" t="s">
        <x:v>92</x:v>
      </x:c>
      <x:c r="E394" s="15">
        <x:v>44173.6296384606</x:v>
      </x:c>
      <x:c r="F394" t="s">
        <x:v>97</x:v>
      </x:c>
      <x:c r="G394" s="6">
        <x:v>284.21584984133</x:v>
      </x:c>
      <x:c r="H394" t="s">
        <x:v>98</x:v>
      </x:c>
      <x:c r="I394" s="6">
        <x:v>23.1495673696982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20.462</x:v>
      </x:c>
      <x:c r="S394" s="8">
        <x:v>9170.46273618287</x:v>
      </x:c>
      <x:c r="T394" s="12">
        <x:v>302462.545958396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2343558</x:v>
      </x:c>
      <x:c r="B395" s="1">
        <x:v>44180.7104228356</x:v>
      </x:c>
      <x:c r="C395" s="6">
        <x:v>19.6501276416667</x:v>
      </x:c>
      <x:c r="D395" s="14" t="s">
        <x:v>92</x:v>
      </x:c>
      <x:c r="E395" s="15">
        <x:v>44173.6296384606</x:v>
      </x:c>
      <x:c r="F395" t="s">
        <x:v>97</x:v>
      </x:c>
      <x:c r="G395" s="6">
        <x:v>283.582549211277</x:v>
      </x:c>
      <x:c r="H395" t="s">
        <x:v>98</x:v>
      </x:c>
      <x:c r="I395" s="6">
        <x:v>23.1556499682115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20.485</x:v>
      </x:c>
      <x:c r="S395" s="8">
        <x:v>9173.01780075809</x:v>
      </x:c>
      <x:c r="T395" s="12">
        <x:v>302450.446980055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2343562</x:v>
      </x:c>
      <x:c r="B396" s="1">
        <x:v>44180.7104574074</x:v>
      </x:c>
      <x:c r="C396" s="6">
        <x:v>19.6999053766667</x:v>
      </x:c>
      <x:c r="D396" s="14" t="s">
        <x:v>92</x:v>
      </x:c>
      <x:c r="E396" s="15">
        <x:v>44173.6296384606</x:v>
      </x:c>
      <x:c r="F396" t="s">
        <x:v>97</x:v>
      </x:c>
      <x:c r="G396" s="6">
        <x:v>284.012686190815</x:v>
      </x:c>
      <x:c r="H396" t="s">
        <x:v>98</x:v>
      </x:c>
      <x:c r="I396" s="6">
        <x:v>23.1495673696982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20.47</x:v>
      </x:c>
      <x:c r="S396" s="8">
        <x:v>9172.36458682847</x:v>
      </x:c>
      <x:c r="T396" s="12">
        <x:v>302463.821438984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2343566</x:v>
      </x:c>
      <x:c r="B397" s="1">
        <x:v>44180.7104919329</x:v>
      </x:c>
      <x:c r="C397" s="6">
        <x:v>19.74965049</x:v>
      </x:c>
      <x:c r="D397" s="14" t="s">
        <x:v>92</x:v>
      </x:c>
      <x:c r="E397" s="15">
        <x:v>44173.6296384606</x:v>
      </x:c>
      <x:c r="F397" t="s">
        <x:v>97</x:v>
      </x:c>
      <x:c r="G397" s="6">
        <x:v>283.932694416333</x:v>
      </x:c>
      <x:c r="H397" t="s">
        <x:v>98</x:v>
      </x:c>
      <x:c r="I397" s="6">
        <x:v>23.1252370857351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20.481</x:v>
      </x:c>
      <x:c r="S397" s="8">
        <x:v>9171.8805526352</x:v>
      </x:c>
      <x:c r="T397" s="12">
        <x:v>302468.287997318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2343570</x:v>
      </x:c>
      <x:c r="B398" s="1">
        <x:v>44180.7105270833</x:v>
      </x:c>
      <x:c r="C398" s="6">
        <x:v>19.8002288783333</x:v>
      </x:c>
      <x:c r="D398" s="14" t="s">
        <x:v>92</x:v>
      </x:c>
      <x:c r="E398" s="15">
        <x:v>44173.6296384606</x:v>
      </x:c>
      <x:c r="F398" t="s">
        <x:v>97</x:v>
      </x:c>
      <x:c r="G398" s="6">
        <x:v>283.428696142366</x:v>
      </x:c>
      <x:c r="H398" t="s">
        <x:v>98</x:v>
      </x:c>
      <x:c r="I398" s="6">
        <x:v>23.1434847821938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20.495</x:v>
      </x:c>
      <x:c r="S398" s="8">
        <x:v>9172.79347206976</x:v>
      </x:c>
      <x:c r="T398" s="12">
        <x:v>302453.76709242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2343574</x:v>
      </x:c>
      <x:c r="B399" s="1">
        <x:v>44180.7105617708</x:v>
      </x:c>
      <x:c r="C399" s="6">
        <x:v>19.8501536516667</x:v>
      </x:c>
      <x:c r="D399" s="14" t="s">
        <x:v>92</x:v>
      </x:c>
      <x:c r="E399" s="15">
        <x:v>44173.6296384606</x:v>
      </x:c>
      <x:c r="F399" t="s">
        <x:v>97</x:v>
      </x:c>
      <x:c r="G399" s="6">
        <x:v>283.783387679169</x:v>
      </x:c>
      <x:c r="H399" t="s">
        <x:v>98</x:v>
      </x:c>
      <x:c r="I399" s="6">
        <x:v>23.1434847821938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20.481</x:v>
      </x:c>
      <x:c r="S399" s="8">
        <x:v>9172.66984673667</x:v>
      </x:c>
      <x:c r="T399" s="12">
        <x:v>302464.895826221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2343578</x:v>
      </x:c>
      <x:c r="B400" s="1">
        <x:v>44180.7105962963</x:v>
      </x:c>
      <x:c r="C400" s="6">
        <x:v>19.899919745</x:v>
      </x:c>
      <x:c r="D400" s="14" t="s">
        <x:v>92</x:v>
      </x:c>
      <x:c r="E400" s="15">
        <x:v>44173.6296384606</x:v>
      </x:c>
      <x:c r="F400" t="s">
        <x:v>97</x:v>
      </x:c>
      <x:c r="G400" s="6">
        <x:v>283.732682182248</x:v>
      </x:c>
      <x:c r="H400" t="s">
        <x:v>98</x:v>
      </x:c>
      <x:c r="I400" s="6">
        <x:v>23.1434847821938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20.483</x:v>
      </x:c>
      <x:c r="S400" s="8">
        <x:v>9177.62424380103</x:v>
      </x:c>
      <x:c r="T400" s="12">
        <x:v>302444.566361387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2343582</x:v>
      </x:c>
      <x:c r="B401" s="1">
        <x:v>44180.7106309028</x:v>
      </x:c>
      <x:c r="C401" s="6">
        <x:v>19.9497221783333</x:v>
      </x:c>
      <x:c r="D401" s="14" t="s">
        <x:v>92</x:v>
      </x:c>
      <x:c r="E401" s="15">
        <x:v>44173.6296384606</x:v>
      </x:c>
      <x:c r="F401" t="s">
        <x:v>97</x:v>
      </x:c>
      <x:c r="G401" s="6">
        <x:v>284.135740200497</x:v>
      </x:c>
      <x:c r="H401" t="s">
        <x:v>98</x:v>
      </x:c>
      <x:c r="I401" s="6">
        <x:v>23.1252370857351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20.473</x:v>
      </x:c>
      <x:c r="S401" s="8">
        <x:v>9172.39344124212</x:v>
      </x:c>
      <x:c r="T401" s="12">
        <x:v>302443.901110293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2343586</x:v>
      </x:c>
      <x:c r="B402" s="1">
        <x:v>44180.710665544</x:v>
      </x:c>
      <x:c r="C402" s="6">
        <x:v>19.9996267016667</x:v>
      </x:c>
      <x:c r="D402" s="14" t="s">
        <x:v>92</x:v>
      </x:c>
      <x:c r="E402" s="15">
        <x:v>44173.6296384606</x:v>
      </x:c>
      <x:c r="F402" t="s">
        <x:v>97</x:v>
      </x:c>
      <x:c r="G402" s="6">
        <x:v>283.227206303972</x:v>
      </x:c>
      <x:c r="H402" t="s">
        <x:v>98</x:v>
      </x:c>
      <x:c r="I402" s="6">
        <x:v>23.1495673696982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20.501</x:v>
      </x:c>
      <x:c r="S402" s="8">
        <x:v>9172.91892239975</x:v>
      </x:c>
      <x:c r="T402" s="12">
        <x:v>302467.25488031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2343590</x:v>
      </x:c>
      <x:c r="B403" s="1">
        <x:v>44180.7107007292</x:v>
      </x:c>
      <x:c r="C403" s="6">
        <x:v>20.050271385</x:v>
      </x:c>
      <x:c r="D403" s="14" t="s">
        <x:v>92</x:v>
      </x:c>
      <x:c r="E403" s="15">
        <x:v>44173.6296384606</x:v>
      </x:c>
      <x:c r="F403" t="s">
        <x:v>97</x:v>
      </x:c>
      <x:c r="G403" s="6">
        <x:v>283.884833984296</x:v>
      </x:c>
      <x:c r="H403" t="s">
        <x:v>98</x:v>
      </x:c>
      <x:c r="I403" s="6">
        <x:v>23.1434847821938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20.477</x:v>
      </x:c>
      <x:c r="S403" s="8">
        <x:v>9171.77559472026</x:v>
      </x:c>
      <x:c r="T403" s="12">
        <x:v>302464.599211794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2343594</x:v>
      </x:c>
      <x:c r="B404" s="1">
        <x:v>44180.7107352662</x:v>
      </x:c>
      <x:c r="C404" s="6">
        <x:v>20.1000214566667</x:v>
      </x:c>
      <x:c r="D404" s="14" t="s">
        <x:v>92</x:v>
      </x:c>
      <x:c r="E404" s="15">
        <x:v>44173.6296384606</x:v>
      </x:c>
      <x:c r="F404" t="s">
        <x:v>97</x:v>
      </x:c>
      <x:c r="G404" s="6">
        <x:v>283.683913131014</x:v>
      </x:c>
      <x:c r="H404" t="s">
        <x:v>98</x:v>
      </x:c>
      <x:c r="I404" s="6">
        <x:v>23.1556499682115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20.481</x:v>
      </x:c>
      <x:c r="S404" s="8">
        <x:v>9178.62866238236</x:v>
      </x:c>
      <x:c r="T404" s="12">
        <x:v>302455.460007685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2343598</x:v>
      </x:c>
      <x:c r="B405" s="1">
        <x:v>44180.7107698264</x:v>
      </x:c>
      <x:c r="C405" s="6">
        <x:v>20.1497817333333</x:v>
      </x:c>
      <x:c r="D405" s="14" t="s">
        <x:v>92</x:v>
      </x:c>
      <x:c r="E405" s="15">
        <x:v>44173.6296384606</x:v>
      </x:c>
      <x:c r="F405" t="s">
        <x:v>97</x:v>
      </x:c>
      <x:c r="G405" s="6">
        <x:v>283.605022097393</x:v>
      </x:c>
      <x:c r="H405" t="s">
        <x:v>98</x:v>
      </x:c>
      <x:c r="I405" s="6">
        <x:v>23.1374022056984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20.49</x:v>
      </x:c>
      <x:c r="S405" s="8">
        <x:v>9176.05281071471</x:v>
      </x:c>
      <x:c r="T405" s="12">
        <x:v>302448.409755376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2343602</x:v>
      </x:c>
      <x:c r="B406" s="1">
        <x:v>44180.7108049769</x:v>
      </x:c>
      <x:c r="C406" s="6">
        <x:v>20.20040473</x:v>
      </x:c>
      <x:c r="D406" s="14" t="s">
        <x:v>92</x:v>
      </x:c>
      <x:c r="E406" s="15">
        <x:v>44173.6296384606</x:v>
      </x:c>
      <x:c r="F406" t="s">
        <x:v>97</x:v>
      </x:c>
      <x:c r="G406" s="6">
        <x:v>282.67147936577</x:v>
      </x:c>
      <x:c r="H406" t="s">
        <x:v>98</x:v>
      </x:c>
      <x:c r="I406" s="6">
        <x:v>23.1495673696982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20.523</x:v>
      </x:c>
      <x:c r="S406" s="8">
        <x:v>9176.69646370202</x:v>
      </x:c>
      <x:c r="T406" s="12">
        <x:v>302465.178958623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2343606</x:v>
      </x:c>
      <x:c r="B407" s="1">
        <x:v>44180.7108395833</x:v>
      </x:c>
      <x:c r="C407" s="6">
        <x:v>20.2502590266667</x:v>
      </x:c>
      <x:c r="D407" s="14" t="s">
        <x:v>92</x:v>
      </x:c>
      <x:c r="E407" s="15">
        <x:v>44173.6296384606</x:v>
      </x:c>
      <x:c r="F407" t="s">
        <x:v>97</x:v>
      </x:c>
      <x:c r="G407" s="6">
        <x:v>283.302160106517</x:v>
      </x:c>
      <x:c r="H407" t="s">
        <x:v>98</x:v>
      </x:c>
      <x:c r="I407" s="6">
        <x:v>23.1434847821938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20.5</x:v>
      </x:c>
      <x:c r="S407" s="8">
        <x:v>9174.53029560182</x:v>
      </x:c>
      <x:c r="T407" s="12">
        <x:v>302448.447120109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2343610</x:v>
      </x:c>
      <x:c r="B408" s="1">
        <x:v>44180.7108741898</x:v>
      </x:c>
      <x:c r="C408" s="6">
        <x:v>20.30005759</x:v>
      </x:c>
      <x:c r="D408" s="14" t="s">
        <x:v>92</x:v>
      </x:c>
      <x:c r="E408" s="15">
        <x:v>44173.6296384606</x:v>
      </x:c>
      <x:c r="F408" t="s">
        <x:v>97</x:v>
      </x:c>
      <x:c r="G408" s="6">
        <x:v>282.772415286532</x:v>
      </x:c>
      <x:c r="H408" t="s">
        <x:v>98</x:v>
      </x:c>
      <x:c r="I408" s="6">
        <x:v>23.1495673696982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20.519</x:v>
      </x:c>
      <x:c r="S408" s="8">
        <x:v>9177.52166438776</x:v>
      </x:c>
      <x:c r="T408" s="12">
        <x:v>302442.18477464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2343614</x:v>
      </x:c>
      <x:c r="B409" s="1">
        <x:v>44180.7109087616</x:v>
      </x:c>
      <x:c r="C409" s="6">
        <x:v>20.3498495433333</x:v>
      </x:c>
      <x:c r="D409" s="14" t="s">
        <x:v>92</x:v>
      </x:c>
      <x:c r="E409" s="15">
        <x:v>44173.6296384606</x:v>
      </x:c>
      <x:c r="F409" t="s">
        <x:v>97</x:v>
      </x:c>
      <x:c r="G409" s="6">
        <x:v>283.681036244783</x:v>
      </x:c>
      <x:c r="H409" t="s">
        <x:v>98</x:v>
      </x:c>
      <x:c r="I409" s="6">
        <x:v>23.1374022056984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20.487</x:v>
      </x:c>
      <x:c r="S409" s="8">
        <x:v>9180.61215426369</x:v>
      </x:c>
      <x:c r="T409" s="12">
        <x:v>302466.947554377</x:v>
      </x:c>
      <x:c r="U409" s="12">
        <x:v>41.25</x:v>
      </x:c>
      <x:c r="V409" s="12">
        <x:v>2500</x:v>
      </x:c>
      <x:c r="W4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2020-12-15T23:43:31Z</dcterms:modified>
</cp:coreProperties>
</file>