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2ac1c5fd06cc4b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<x:sst xmlns:x="http://schemas.openxmlformats.org/spreadsheetml/2006/main">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</x:sst>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ac1c5fd06cc4b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44180.7802304508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2341985</x:v>
      </x:c>
      <x:c r="B2" s="1">
        <x:v>44180.6967769329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251.710175726481</x:v>
      </x:c>
      <x:c r="H2" t="s">
        <x:v>98</x:v>
      </x:c>
      <x:c r="I2" s="6">
        <x:v>23.1009069779147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21.861</x:v>
      </x:c>
      <x:c r="S2" s="8">
        <x:v>9875.85336907098</x:v>
      </x:c>
      <x:c r="T2" s="12">
        <x:v>299021.078624199</x:v>
      </x:c>
      <x:c r="U2" s="12">
        <x:v>43.25</x:v>
      </x:c>
      <x:c r="V2" s="12">
        <x:v>2500</x:v>
      </x:c>
      <x:c r="W2" s="12">
        <x:f>NA()</x:f>
      </x:c>
    </x:row>
    <x:row r="3">
      <x:c r="A3">
        <x:v>2341989</x:v>
      </x:c>
      <x:c r="B3" s="1">
        <x:v>44180.6968114931</x:v>
      </x:c>
      <x:c r="C3" s="6">
        <x:v>0.0498009266666667</x:v>
      </x:c>
      <x:c r="D3" s="14" t="s">
        <x:v>92</x:v>
      </x:c>
      <x:c r="E3" s="15">
        <x:v>44173.6296388079</x:v>
      </x:c>
      <x:c r="F3" t="s">
        <x:v>97</x:v>
      </x:c>
      <x:c r="G3" s="6">
        <x:v>251.621109735728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21.859</x:v>
      </x:c>
      <x:c r="S3" s="8">
        <x:v>9877.0688423394</x:v>
      </x:c>
      <x:c r="T3" s="12">
        <x:v>299019.281024835</x:v>
      </x:c>
      <x:c r="U3" s="12">
        <x:v>43.25</x:v>
      </x:c>
      <x:c r="V3" s="12">
        <x:v>2500</x:v>
      </x:c>
      <x:c r="W3" s="12">
        <x:f>NA()</x:f>
      </x:c>
    </x:row>
    <x:row r="4">
      <x:c r="A4">
        <x:v>2341993</x:v>
      </x:c>
      <x:c r="B4" s="1">
        <x:v>44180.6968461458</x:v>
      </x:c>
      <x:c r="C4" s="6">
        <x:v>0.0996718116666667</x:v>
      </x:c>
      <x:c r="D4" s="14" t="s">
        <x:v>92</x:v>
      </x:c>
      <x:c r="E4" s="15">
        <x:v>44173.6296388079</x:v>
      </x:c>
      <x:c r="F4" t="s">
        <x:v>97</x:v>
      </x:c>
      <x:c r="G4" s="6">
        <x:v>251.795697447374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21.853</x:v>
      </x:c>
      <x:c r="S4" s="8">
        <x:v>9878.16246506647</x:v>
      </x:c>
      <x:c r="T4" s="12">
        <x:v>299013.524791016</x:v>
      </x:c>
      <x:c r="U4" s="12">
        <x:v>43.25</x:v>
      </x:c>
      <x:c r="V4" s="12">
        <x:v>2500</x:v>
      </x:c>
      <x:c r="W4" s="12">
        <x:f>NA()</x:f>
      </x:c>
    </x:row>
    <x:row r="5">
      <x:c r="A5">
        <x:v>2341997</x:v>
      </x:c>
      <x:c r="B5" s="1">
        <x:v>44180.6968812847</x:v>
      </x:c>
      <x:c r="C5" s="6">
        <x:v>0.150277221666667</x:v>
      </x:c>
      <x:c r="D5" s="14" t="s">
        <x:v>92</x:v>
      </x:c>
      <x:c r="E5" s="15">
        <x:v>44173.6296388079</x:v>
      </x:c>
      <x:c r="F5" t="s">
        <x:v>97</x:v>
      </x:c>
      <x:c r="G5" s="6">
        <x:v>252.032279656966</x:v>
      </x:c>
      <x:c r="H5" t="s">
        <x:v>98</x:v>
      </x:c>
      <x:c r="I5" s="6">
        <x:v>23.1374022056984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21.834</x:v>
      </x:c>
      <x:c r="S5" s="8">
        <x:v>9872.74740583547</x:v>
      </x:c>
      <x:c r="T5" s="12">
        <x:v>299016.771085716</x:v>
      </x:c>
      <x:c r="U5" s="12">
        <x:v>43.25</x:v>
      </x:c>
      <x:c r="V5" s="12">
        <x:v>2500</x:v>
      </x:c>
      <x:c r="W5" s="12">
        <x:f>NA()</x:f>
      </x:c>
    </x:row>
    <x:row r="6">
      <x:c r="A6">
        <x:v>2342001</x:v>
      </x:c>
      <x:c r="B6" s="1">
        <x:v>44180.6969158218</x:v>
      </x:c>
      <x:c r="C6" s="6">
        <x:v>0.200023598333333</x:v>
      </x:c>
      <x:c r="D6" s="14" t="s">
        <x:v>92</x:v>
      </x:c>
      <x:c r="E6" s="15">
        <x:v>44173.6296388079</x:v>
      </x:c>
      <x:c r="F6" t="s">
        <x:v>97</x:v>
      </x:c>
      <x:c r="G6" s="6">
        <x:v>251.577662843425</x:v>
      </x:c>
      <x:c r="H6" t="s">
        <x:v>98</x:v>
      </x:c>
      <x:c r="I6" s="6">
        <x:v>23.1191545422666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21.861</x:v>
      </x:c>
      <x:c r="S6" s="8">
        <x:v>9874.32764019618</x:v>
      </x:c>
      <x:c r="T6" s="12">
        <x:v>299012.665635939</x:v>
      </x:c>
      <x:c r="U6" s="12">
        <x:v>43.25</x:v>
      </x:c>
      <x:c r="V6" s="12">
        <x:v>2500</x:v>
      </x:c>
      <x:c r="W6" s="12">
        <x:f>NA()</x:f>
      </x:c>
    </x:row>
    <x:row r="7">
      <x:c r="A7">
        <x:v>2342005</x:v>
      </x:c>
      <x:c r="B7" s="1">
        <x:v>44180.6969504282</x:v>
      </x:c>
      <x:c r="C7" s="6">
        <x:v>0.249855381666667</x:v>
      </x:c>
      <x:c r="D7" s="14" t="s">
        <x:v>92</x:v>
      </x:c>
      <x:c r="E7" s="15">
        <x:v>44173.6296388079</x:v>
      </x:c>
      <x:c r="F7" t="s">
        <x:v>97</x:v>
      </x:c>
      <x:c r="G7" s="6">
        <x:v>251.901678995437</x:v>
      </x:c>
      <x:c r="H7" t="s">
        <x:v>98</x:v>
      </x:c>
      <x:c r="I7" s="6">
        <x:v>23.1374022056984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21.84</x:v>
      </x:c>
      <x:c r="S7" s="8">
        <x:v>9878.41028582088</x:v>
      </x:c>
      <x:c r="T7" s="12">
        <x:v>299021.02666743</x:v>
      </x:c>
      <x:c r="U7" s="12">
        <x:v>43.25</x:v>
      </x:c>
      <x:c r="V7" s="12">
        <x:v>2500</x:v>
      </x:c>
      <x:c r="W7" s="12">
        <x:f>NA()</x:f>
      </x:c>
    </x:row>
    <x:row r="8">
      <x:c r="A8">
        <x:v>2342009</x:v>
      </x:c>
      <x:c r="B8" s="1">
        <x:v>44180.6969849884</x:v>
      </x:c>
      <x:c r="C8" s="6">
        <x:v>0.299649315</x:v>
      </x:c>
      <x:c r="D8" s="14" t="s">
        <x:v>92</x:v>
      </x:c>
      <x:c r="E8" s="15">
        <x:v>44173.6296388079</x:v>
      </x:c>
      <x:c r="F8" t="s">
        <x:v>97</x:v>
      </x:c>
      <x:c r="G8" s="6">
        <x:v>252.166381310745</x:v>
      </x:c>
      <x:c r="H8" t="s">
        <x:v>98</x:v>
      </x:c>
      <x:c r="I8" s="6">
        <x:v>23.1069894883562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21.838</x:v>
      </x:c>
      <x:c r="S8" s="8">
        <x:v>9878.32445736367</x:v>
      </x:c>
      <x:c r="T8" s="12">
        <x:v>299015.506493154</x:v>
      </x:c>
      <x:c r="U8" s="12">
        <x:v>43.25</x:v>
      </x:c>
      <x:c r="V8" s="12">
        <x:v>2500</x:v>
      </x:c>
      <x:c r="W8" s="12">
        <x:f>NA()</x:f>
      </x:c>
    </x:row>
    <x:row r="9">
      <x:c r="A9">
        <x:v>2342013</x:v>
      </x:c>
      <x:c r="B9" s="1">
        <x:v>44180.6970201389</x:v>
      </x:c>
      <x:c r="C9" s="6">
        <x:v>0.350260565</x:v>
      </x:c>
      <x:c r="D9" s="14" t="s">
        <x:v>92</x:v>
      </x:c>
      <x:c r="E9" s="15">
        <x:v>44173.6296388079</x:v>
      </x:c>
      <x:c r="F9" t="s">
        <x:v>97</x:v>
      </x:c>
      <x:c r="G9" s="6">
        <x:v>251.883398789027</x:v>
      </x:c>
      <x:c r="H9" t="s">
        <x:v>98</x:v>
      </x:c>
      <x:c r="I9" s="6">
        <x:v>23.1069894883562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21.851</x:v>
      </x:c>
      <x:c r="S9" s="8">
        <x:v>9882.02282531964</x:v>
      </x:c>
      <x:c r="T9" s="12">
        <x:v>299015.560925091</x:v>
      </x:c>
      <x:c r="U9" s="12">
        <x:v>43.25</x:v>
      </x:c>
      <x:c r="V9" s="12">
        <x:v>2500</x:v>
      </x:c>
      <x:c r="W9" s="12">
        <x:f>NA()</x:f>
      </x:c>
    </x:row>
    <x:row r="10">
      <x:c r="A10">
        <x:v>2342017</x:v>
      </x:c>
      <x:c r="B10" s="1">
        <x:v>44180.6970547106</x:v>
      </x:c>
      <x:c r="C10" s="6">
        <x:v>0.399990911666667</x:v>
      </x:c>
      <x:c r="D10" s="14" t="s">
        <x:v>92</x:v>
      </x:c>
      <x:c r="E10" s="15">
        <x:v>44173.6296388079</x:v>
      </x:c>
      <x:c r="F10" t="s">
        <x:v>97</x:v>
      </x:c>
      <x:c r="G10" s="6">
        <x:v>251.578377596673</x:v>
      </x:c>
      <x:c r="H10" t="s">
        <x:v>98</x:v>
      </x:c>
      <x:c r="I10" s="6">
        <x:v>23.1130720098072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21.863</x:v>
      </x:c>
      <x:c r="S10" s="8">
        <x:v>9882.85371973962</x:v>
      </x:c>
      <x:c r="T10" s="12">
        <x:v>299009.05842236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2342021</x:v>
      </x:c>
      <x:c r="B11" s="1">
        <x:v>44180.6970892708</x:v>
      </x:c>
      <x:c r="C11" s="6">
        <x:v>0.449786146666667</x:v>
      </x:c>
      <x:c r="D11" s="14" t="s">
        <x:v>92</x:v>
      </x:c>
      <x:c r="E11" s="15">
        <x:v>44173.6296388079</x:v>
      </x:c>
      <x:c r="F11" t="s">
        <x:v>97</x:v>
      </x:c>
      <x:c r="G11" s="6">
        <x:v>252.078568759272</x:v>
      </x:c>
      <x:c r="H11" t="s">
        <x:v>98</x:v>
      </x:c>
      <x:c r="I11" s="6">
        <x:v>23.1130720098072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21.84</x:v>
      </x:c>
      <x:c r="S11" s="8">
        <x:v>9879.3827003573</x:v>
      </x:c>
      <x:c r="T11" s="12">
        <x:v>299025.623863661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2342025</x:v>
      </x:c>
      <x:c r="B12" s="1">
        <x:v>44180.6971238773</x:v>
      </x:c>
      <x:c r="C12" s="6">
        <x:v>0.499625718333333</x:v>
      </x:c>
      <x:c r="D12" s="14" t="s">
        <x:v>92</x:v>
      </x:c>
      <x:c r="E12" s="15">
        <x:v>44173.6296388079</x:v>
      </x:c>
      <x:c r="F12" t="s">
        <x:v>97</x:v>
      </x:c>
      <x:c r="G12" s="6">
        <x:v>251.382269314505</x:v>
      </x:c>
      <x:c r="H12" t="s">
        <x:v>98</x:v>
      </x:c>
      <x:c r="I12" s="6">
        <x:v>23.1191545422666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21.87</x:v>
      </x:c>
      <x:c r="S12" s="8">
        <x:v>9886.69586181603</x:v>
      </x:c>
      <x:c r="T12" s="12">
        <x:v>299029.658230424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2342029</x:v>
      </x:c>
      <x:c r="B13" s="1">
        <x:v>44180.6971590625</x:v>
      </x:c>
      <x:c r="C13" s="6">
        <x:v>0.55027804</x:v>
      </x:c>
      <x:c r="D13" s="14" t="s">
        <x:v>92</x:v>
      </x:c>
      <x:c r="E13" s="15">
        <x:v>44173.6296388079</x:v>
      </x:c>
      <x:c r="F13" t="s">
        <x:v>97</x:v>
      </x:c>
      <x:c r="G13" s="6">
        <x:v>252.165687047497</x:v>
      </x:c>
      <x:c r="H13" t="s">
        <x:v>98</x:v>
      </x:c>
      <x:c r="I13" s="6">
        <x:v>23.1130720098072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21.836</x:v>
      </x:c>
      <x:c r="S13" s="8">
        <x:v>9875.60284274625</x:v>
      </x:c>
      <x:c r="T13" s="12">
        <x:v>299014.736511922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2342033</x:v>
      </x:c>
      <x:c r="B14" s="1">
        <x:v>44180.6971936343</x:v>
      </x:c>
      <x:c r="C14" s="6">
        <x:v>0.600072975</x:v>
      </x:c>
      <x:c r="D14" s="14" t="s">
        <x:v>92</x:v>
      </x:c>
      <x:c r="E14" s="15">
        <x:v>44173.6296388079</x:v>
      </x:c>
      <x:c r="F14" t="s">
        <x:v>97</x:v>
      </x:c>
      <x:c r="G14" s="6">
        <x:v>251.990101373496</x:v>
      </x:c>
      <x:c r="H14" t="s">
        <x:v>98</x:v>
      </x:c>
      <x:c r="I14" s="6">
        <x:v>23.1252370857351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21.84</x:v>
      </x:c>
      <x:c r="S14" s="8">
        <x:v>9884.26581560893</x:v>
      </x:c>
      <x:c r="T14" s="12">
        <x:v>299010.776893386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2342037</x:v>
      </x:c>
      <x:c r="B15" s="1">
        <x:v>44180.697228206</x:v>
      </x:c>
      <x:c r="C15" s="6">
        <x:v>0.64983063</x:v>
      </x:c>
      <x:c r="D15" s="14" t="s">
        <x:v>92</x:v>
      </x:c>
      <x:c r="E15" s="15">
        <x:v>44173.6296388079</x:v>
      </x:c>
      <x:c r="F15" t="s">
        <x:v>97</x:v>
      </x:c>
      <x:c r="G15" s="6">
        <x:v>252.03642967394</x:v>
      </x:c>
      <x:c r="H15" t="s">
        <x:v>98</x:v>
      </x:c>
      <x:c r="I15" s="6">
        <x:v>23.1009069779147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21.846</x:v>
      </x:c>
      <x:c r="S15" s="8">
        <x:v>9877.13461795136</x:v>
      </x:c>
      <x:c r="T15" s="12">
        <x:v>299016.778831176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2342041</x:v>
      </x:c>
      <x:c r="B16" s="1">
        <x:v>44180.6972627662</x:v>
      </x:c>
      <x:c r="C16" s="6">
        <x:v>0.699631713333333</x:v>
      </x:c>
      <x:c r="D16" s="14" t="s">
        <x:v>92</x:v>
      </x:c>
      <x:c r="E16" s="15">
        <x:v>44173.6296388079</x:v>
      </x:c>
      <x:c r="F16" t="s">
        <x:v>97</x:v>
      </x:c>
      <x:c r="G16" s="6">
        <x:v>252.101041929187</x:v>
      </x:c>
      <x:c r="H16" t="s">
        <x:v>98</x:v>
      </x:c>
      <x:c r="I16" s="6">
        <x:v>23.1069894883562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21.841</x:v>
      </x:c>
      <x:c r="S16" s="8">
        <x:v>9878.40908453526</x:v>
      </x:c>
      <x:c r="T16" s="12">
        <x:v>299018.496899974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2342045</x:v>
      </x:c>
      <x:c r="B17" s="1">
        <x:v>44180.6972979167</x:v>
      </x:c>
      <x:c r="C17" s="6">
        <x:v>0.750237211666667</x:v>
      </x:c>
      <x:c r="D17" s="14" t="s">
        <x:v>92</x:v>
      </x:c>
      <x:c r="E17" s="15">
        <x:v>44173.6296388079</x:v>
      </x:c>
      <x:c r="F17" t="s">
        <x:v>97</x:v>
      </x:c>
      <x:c r="G17" s="6">
        <x:v>251.403253358057</x:v>
      </x:c>
      <x:c r="H17" t="s">
        <x:v>98</x:v>
      </x:c>
      <x:c r="I17" s="6">
        <x:v>23.1252370857351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21.867</x:v>
      </x:c>
      <x:c r="S17" s="8">
        <x:v>9885.23322469883</x:v>
      </x:c>
      <x:c r="T17" s="12">
        <x:v>299022.150204972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2342049</x:v>
      </x:c>
      <x:c r="B18" s="1">
        <x:v>44180.6973324884</x:v>
      </x:c>
      <x:c r="C18" s="6">
        <x:v>0.800022413333333</x:v>
      </x:c>
      <x:c r="D18" s="14" t="s">
        <x:v>92</x:v>
      </x:c>
      <x:c r="E18" s="15">
        <x:v>44173.6296388079</x:v>
      </x:c>
      <x:c r="F18" t="s">
        <x:v>97</x:v>
      </x:c>
      <x:c r="G18" s="6">
        <x:v>252.252158709452</x:v>
      </x:c>
      <x:c r="H18" t="s">
        <x:v>98</x:v>
      </x:c>
      <x:c r="I18" s="6">
        <x:v>23.1191545422666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21.83</x:v>
      </x:c>
      <x:c r="S18" s="8">
        <x:v>9880.70168230112</x:v>
      </x:c>
      <x:c r="T18" s="12">
        <x:v>299017.722800282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2342053</x:v>
      </x:c>
      <x:c r="B19" s="1">
        <x:v>44180.6973670949</x:v>
      </x:c>
      <x:c r="C19" s="6">
        <x:v>0.849869466666667</x:v>
      </x:c>
      <x:c r="D19" s="14" t="s">
        <x:v>92</x:v>
      </x:c>
      <x:c r="E19" s="15">
        <x:v>44173.6296388079</x:v>
      </x:c>
      <x:c r="F19" t="s">
        <x:v>97</x:v>
      </x:c>
      <x:c r="G19" s="6">
        <x:v>252.255638683844</x:v>
      </x:c>
      <x:c r="H19" t="s">
        <x:v>98</x:v>
      </x:c>
      <x:c r="I19" s="6">
        <x:v>23.088741990056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21.84</x:v>
      </x:c>
      <x:c r="S19" s="8">
        <x:v>9885.88734143123</x:v>
      </x:c>
      <x:c r="T19" s="12">
        <x:v>299015.613857058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2342057</x:v>
      </x:c>
      <x:c r="B20" s="1">
        <x:v>44180.6974016204</x:v>
      </x:c>
      <x:c r="C20" s="6">
        <x:v>0.899598475</x:v>
      </x:c>
      <x:c r="D20" s="14" t="s">
        <x:v>92</x:v>
      </x:c>
      <x:c r="E20" s="15">
        <x:v>44173.6296388079</x:v>
      </x:c>
      <x:c r="F20" t="s">
        <x:v>97</x:v>
      </x:c>
      <x:c r="G20" s="6">
        <x:v>251.686297887777</x:v>
      </x:c>
      <x:c r="H20" t="s">
        <x:v>98</x:v>
      </x:c>
      <x:c r="I20" s="6">
        <x:v>23.1191545422666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21.856</x:v>
      </x:c>
      <x:c r="S20" s="8">
        <x:v>9885.99749234651</x:v>
      </x:c>
      <x:c r="T20" s="12">
        <x:v>299025.499769722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2342061</x:v>
      </x:c>
      <x:c r="B21" s="1">
        <x:v>44180.6974368056</x:v>
      </x:c>
      <x:c r="C21" s="6">
        <x:v>0.950260185</x:v>
      </x:c>
      <x:c r="D21" s="14" t="s">
        <x:v>92</x:v>
      </x:c>
      <x:c r="E21" s="15">
        <x:v>44173.6296388079</x:v>
      </x:c>
      <x:c r="F21" t="s">
        <x:v>97</x:v>
      </x:c>
      <x:c r="G21" s="6">
        <x:v>251.667443293175</x:v>
      </x:c>
      <x:c r="H21" t="s">
        <x:v>98</x:v>
      </x:c>
      <x:c r="I21" s="6">
        <x:v>23.0948244784813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21.865</x:v>
      </x:c>
      <x:c r="S21" s="8">
        <x:v>9880.72034600637</x:v>
      </x:c>
      <x:c r="T21" s="12">
        <x:v>299012.801710118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2342065</x:v>
      </x:c>
      <x:c r="B22" s="1">
        <x:v>44180.6974713773</x:v>
      </x:c>
      <x:c r="C22" s="6">
        <x:v>1.000000665</x:v>
      </x:c>
      <x:c r="D22" s="14" t="s">
        <x:v>92</x:v>
      </x:c>
      <x:c r="E22" s="15">
        <x:v>44173.6296388079</x:v>
      </x:c>
      <x:c r="F22" t="s">
        <x:v>97</x:v>
      </x:c>
      <x:c r="G22" s="6">
        <x:v>252.254229850604</x:v>
      </x:c>
      <x:c r="H22" t="s">
        <x:v>98</x:v>
      </x:c>
      <x:c r="I22" s="6">
        <x:v>23.1009069779147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21.836</x:v>
      </x:c>
      <x:c r="S22" s="8">
        <x:v>9884.0274090834</x:v>
      </x:c>
      <x:c r="T22" s="12">
        <x:v>299030.678974724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2342069</x:v>
      </x:c>
      <x:c r="B23" s="1">
        <x:v>44180.6975059838</x:v>
      </x:c>
      <x:c r="C23" s="6">
        <x:v>1.049845295</x:v>
      </x:c>
      <x:c r="D23" s="14" t="s">
        <x:v>92</x:v>
      </x:c>
      <x:c r="E23" s="15">
        <x:v>44173.6296388079</x:v>
      </x:c>
      <x:c r="F23" t="s">
        <x:v>97</x:v>
      </x:c>
      <x:c r="G23" s="6">
        <x:v>251.599385102244</x:v>
      </x:c>
      <x:c r="H23" t="s">
        <x:v>98</x:v>
      </x:c>
      <x:c r="I23" s="6">
        <x:v>23.1191545422666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21.86</x:v>
      </x:c>
      <x:c r="S23" s="8">
        <x:v>9886.67905035708</x:v>
      </x:c>
      <x:c r="T23" s="12">
        <x:v>299021.547121705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2342073</x:v>
      </x:c>
      <x:c r="B24" s="1">
        <x:v>44180.697541088</x:v>
      </x:c>
      <x:c r="C24" s="6">
        <x:v>1.10041403</x:v>
      </x:c>
      <x:c r="D24" s="14" t="s">
        <x:v>92</x:v>
      </x:c>
      <x:c r="E24" s="15">
        <x:v>44173.6296388079</x:v>
      </x:c>
      <x:c r="F24" t="s">
        <x:v>97</x:v>
      </x:c>
      <x:c r="G24" s="6">
        <x:v>252.712386836751</x:v>
      </x:c>
      <x:c r="H24" t="s">
        <x:v>98</x:v>
      </x:c>
      <x:c r="I24" s="6">
        <x:v>23.1009069779147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21.815</x:v>
      </x:c>
      <x:c r="S24" s="8">
        <x:v>9884.49017206133</x:v>
      </x:c>
      <x:c r="T24" s="12">
        <x:v>299007.081816998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2342077</x:v>
      </x:c>
      <x:c r="B25" s="1">
        <x:v>44180.6975756944</x:v>
      </x:c>
      <x:c r="C25" s="6">
        <x:v>1.150223955</x:v>
      </x:c>
      <x:c r="D25" s="14" t="s">
        <x:v>92</x:v>
      </x:c>
      <x:c r="E25" s="15">
        <x:v>44173.6296388079</x:v>
      </x:c>
      <x:c r="F25" t="s">
        <x:v>97</x:v>
      </x:c>
      <x:c r="G25" s="6">
        <x:v>251.534942126028</x:v>
      </x:c>
      <x:c r="H25" t="s">
        <x:v>98</x:v>
      </x:c>
      <x:c r="I25" s="6">
        <x:v>23.1130720098072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21.865</x:v>
      </x:c>
      <x:c r="S25" s="8">
        <x:v>9886.27430435714</x:v>
      </x:c>
      <x:c r="T25" s="12">
        <x:v>299015.692826742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2342081</x:v>
      </x:c>
      <x:c r="B26" s="1">
        <x:v>44180.6976102662</x:v>
      </x:c>
      <x:c r="C26" s="6">
        <x:v>1.200015755</x:v>
      </x:c>
      <x:c r="D26" s="14" t="s">
        <x:v>92</x:v>
      </x:c>
      <x:c r="E26" s="15">
        <x:v>44173.6296388079</x:v>
      </x:c>
      <x:c r="F26" t="s">
        <x:v>97</x:v>
      </x:c>
      <x:c r="G26" s="6">
        <x:v>251.578377596673</x:v>
      </x:c>
      <x:c r="H26" t="s">
        <x:v>98</x:v>
      </x:c>
      <x:c r="I26" s="6">
        <x:v>23.1130720098072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21.863</x:v>
      </x:c>
      <x:c r="S26" s="8">
        <x:v>9885.45164220883</x:v>
      </x:c>
      <x:c r="T26" s="12">
        <x:v>299017.682326169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2342085</x:v>
      </x:c>
      <x:c r="B27" s="1">
        <x:v>44180.6976448727</x:v>
      </x:c>
      <x:c r="C27" s="6">
        <x:v>1.24982442833333</x:v>
      </x:c>
      <x:c r="D27" s="14" t="s">
        <x:v>92</x:v>
      </x:c>
      <x:c r="E27" s="15">
        <x:v>44173.6296388079</x:v>
      </x:c>
      <x:c r="F27" t="s">
        <x:v>97</x:v>
      </x:c>
      <x:c r="G27" s="6">
        <x:v>251.707328645672</x:v>
      </x:c>
      <x:c r="H27" t="s">
        <x:v>98</x:v>
      </x:c>
      <x:c r="I27" s="6">
        <x:v>23.1252370857351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21.853</x:v>
      </x:c>
      <x:c r="S27" s="8">
        <x:v>9885.81214188657</x:v>
      </x:c>
      <x:c r="T27" s="12">
        <x:v>299016.215649437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2342089</x:v>
      </x:c>
      <x:c r="B28" s="1">
        <x:v>44180.6976799769</x:v>
      </x:c>
      <x:c r="C28" s="6">
        <x:v>1.300415495</x:v>
      </x:c>
      <x:c r="D28" s="14" t="s">
        <x:v>92</x:v>
      </x:c>
      <x:c r="E28" s="15">
        <x:v>44173.6296388079</x:v>
      </x:c>
      <x:c r="F28" t="s">
        <x:v>97</x:v>
      </x:c>
      <x:c r="G28" s="6">
        <x:v>251.839189937216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21.851</x:v>
      </x:c>
      <x:c r="S28" s="8">
        <x:v>9888.32488073426</x:v>
      </x:c>
      <x:c r="T28" s="12">
        <x:v>299010.339313414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2342093</x:v>
      </x:c>
      <x:c r="B29" s="1">
        <x:v>44180.6977145486</x:v>
      </x:c>
      <x:c r="C29" s="6">
        <x:v>1.35019922166667</x:v>
      </x:c>
      <x:c r="D29" s="14" t="s">
        <x:v>92</x:v>
      </x:c>
      <x:c r="E29" s="15">
        <x:v>44173.6296388079</x:v>
      </x:c>
      <x:c r="F29" t="s">
        <x:v>97</x:v>
      </x:c>
      <x:c r="G29" s="6">
        <x:v>251.012982337214</x:v>
      </x:c>
      <x:c r="H29" t="s">
        <x:v>98</x:v>
      </x:c>
      <x:c r="I29" s="6">
        <x:v>23.1252370857351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21.885</x:v>
      </x:c>
      <x:c r="S29" s="8">
        <x:v>9883.72215183408</x:v>
      </x:c>
      <x:c r="T29" s="12">
        <x:v>299017.42843746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2342097</x:v>
      </x:c>
      <x:c r="B30" s="1">
        <x:v>44180.6977491551</x:v>
      </x:c>
      <x:c r="C30" s="6">
        <x:v>1.40002091666667</x:v>
      </x:c>
      <x:c r="D30" s="14" t="s">
        <x:v>92</x:v>
      </x:c>
      <x:c r="E30" s="15">
        <x:v>44173.6296388079</x:v>
      </x:c>
      <x:c r="F30" t="s">
        <x:v>97</x:v>
      </x:c>
      <x:c r="G30" s="6">
        <x:v>251.730476543742</x:v>
      </x:c>
      <x:c r="H30" t="s">
        <x:v>98</x:v>
      </x:c>
      <x:c r="I30" s="6">
        <x:v>23.1130720098072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21.856</x:v>
      </x:c>
      <x:c r="S30" s="8">
        <x:v>9886.9645178126</x:v>
      </x:c>
      <x:c r="T30" s="12">
        <x:v>299023.031614364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2342101</x:v>
      </x:c>
      <x:c r="B31" s="1">
        <x:v>44180.6977836458</x:v>
      </x:c>
      <x:c r="C31" s="6">
        <x:v>1.44970199666667</x:v>
      </x:c>
      <x:c r="D31" s="14" t="s">
        <x:v>92</x:v>
      </x:c>
      <x:c r="E31" s="15">
        <x:v>44173.6296388079</x:v>
      </x:c>
      <x:c r="F31" t="s">
        <x:v>97</x:v>
      </x:c>
      <x:c r="G31" s="6">
        <x:v>251.338874621226</x:v>
      </x:c>
      <x:c r="H31" t="s">
        <x:v>98</x:v>
      </x:c>
      <x:c r="I31" s="6">
        <x:v>23.1191545422666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21.872</x:v>
      </x:c>
      <x:c r="S31" s="8">
        <x:v>9882.44979689144</x:v>
      </x:c>
      <x:c r="T31" s="12">
        <x:v>299014.34428818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2342105</x:v>
      </x:c>
      <x:c r="B32" s="1">
        <x:v>44180.6978187847</x:v>
      </x:c>
      <x:c r="C32" s="6">
        <x:v>1.500283145</x:v>
      </x:c>
      <x:c r="D32" s="14" t="s">
        <x:v>92</x:v>
      </x:c>
      <x:c r="E32" s="15">
        <x:v>44173.6296388079</x:v>
      </x:c>
      <x:c r="F32" t="s">
        <x:v>97</x:v>
      </x:c>
      <x:c r="G32" s="6">
        <x:v>252.059625229879</x:v>
      </x:c>
      <x:c r="H32" t="s">
        <x:v>98</x:v>
      </x:c>
      <x:c r="I32" s="6">
        <x:v>23.088741990056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21.849</x:v>
      </x:c>
      <x:c r="S32" s="8">
        <x:v>9883.03962581636</x:v>
      </x:c>
      <x:c r="T32" s="12">
        <x:v>299028.829538149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2342109</x:v>
      </x:c>
      <x:c r="B33" s="1">
        <x:v>44180.6978533912</x:v>
      </x:c>
      <x:c r="C33" s="6">
        <x:v>1.55010558666667</x:v>
      </x:c>
      <x:c r="D33" s="14" t="s">
        <x:v>92</x:v>
      </x:c>
      <x:c r="E33" s="15">
        <x:v>44173.6296388079</x:v>
      </x:c>
      <x:c r="F33" t="s">
        <x:v>97</x:v>
      </x:c>
      <x:c r="G33" s="6">
        <x:v>251.1466850147</x:v>
      </x:c>
      <x:c r="H33" t="s">
        <x:v>98</x:v>
      </x:c>
      <x:c r="I33" s="6">
        <x:v>23.0948244784813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21.889</x:v>
      </x:c>
      <x:c r="S33" s="8">
        <x:v>9887.04000494989</x:v>
      </x:c>
      <x:c r="T33" s="12">
        <x:v>299023.78492896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2342113</x:v>
      </x:c>
      <x:c r="B34" s="1">
        <x:v>44180.697887963</x:v>
      </x:c>
      <x:c r="C34" s="6">
        <x:v>1.59989525166667</x:v>
      </x:c>
      <x:c r="D34" s="14" t="s">
        <x:v>92</x:v>
      </x:c>
      <x:c r="E34" s="15">
        <x:v>44173.6296388079</x:v>
      </x:c>
      <x:c r="F34" t="s">
        <x:v>97</x:v>
      </x:c>
      <x:c r="G34" s="6">
        <x:v>251.297687871964</x:v>
      </x:c>
      <x:c r="H34" t="s">
        <x:v>98</x:v>
      </x:c>
      <x:c r="I34" s="6">
        <x:v>23.1009069779147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21.88</x:v>
      </x:c>
      <x:c r="S34" s="8">
        <x:v>9886.57760543915</x:v>
      </x:c>
      <x:c r="T34" s="12">
        <x:v>299016.537864513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2342117</x:v>
      </x:c>
      <x:c r="B35" s="1">
        <x:v>44180.6979224884</x:v>
      </x:c>
      <x:c r="C35" s="6">
        <x:v>1.64964037666667</x:v>
      </x:c>
      <x:c r="D35" s="14" t="s">
        <x:v>92</x:v>
      </x:c>
      <x:c r="E35" s="15">
        <x:v>44173.6296388079</x:v>
      </x:c>
      <x:c r="F35" t="s">
        <x:v>97</x:v>
      </x:c>
      <x:c r="G35" s="6">
        <x:v>251.62399459934</x:v>
      </x:c>
      <x:c r="H35" t="s">
        <x:v>98</x:v>
      </x:c>
      <x:c r="I35" s="6">
        <x:v>23.0948244784813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21.867</x:v>
      </x:c>
      <x:c r="S35" s="8">
        <x:v>9883.2880264655</x:v>
      </x:c>
      <x:c r="T35" s="12">
        <x:v>299012.246993881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2342121</x:v>
      </x:c>
      <x:c r="B36" s="1">
        <x:v>44180.6979577199</x:v>
      </x:c>
      <x:c r="C36" s="6">
        <x:v>1.70037851166667</x:v>
      </x:c>
      <x:c r="D36" s="14" t="s">
        <x:v>92</x:v>
      </x:c>
      <x:c r="E36" s="15">
        <x:v>44173.6296388079</x:v>
      </x:c>
      <x:c r="F36" t="s">
        <x:v>97</x:v>
      </x:c>
      <x:c r="G36" s="6">
        <x:v>251.14518925176</x:v>
      </x:c>
      <x:c r="H36" t="s">
        <x:v>98</x:v>
      </x:c>
      <x:c r="I36" s="6">
        <x:v>23.1069894883562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21.885</x:v>
      </x:c>
      <x:c r="S36" s="8">
        <x:v>9882.27590607255</x:v>
      </x:c>
      <x:c r="T36" s="12">
        <x:v>299014.338733203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2342125</x:v>
      </x:c>
      <x:c r="B37" s="1">
        <x:v>44180.6979922801</x:v>
      </x:c>
      <x:c r="C37" s="6">
        <x:v>1.750114755</x:v>
      </x:c>
      <x:c r="D37" s="14" t="s">
        <x:v>92</x:v>
      </x:c>
      <x:c r="E37" s="15">
        <x:v>44173.6296388079</x:v>
      </x:c>
      <x:c r="F37" t="s">
        <x:v>97</x:v>
      </x:c>
      <x:c r="G37" s="6">
        <x:v>252.122123137324</x:v>
      </x:c>
      <x:c r="H37" t="s">
        <x:v>98</x:v>
      </x:c>
      <x:c r="I37" s="6">
        <x:v>23.1130720098072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21.838</x:v>
      </x:c>
      <x:c r="S37" s="8">
        <x:v>9885.21241010114</x:v>
      </x:c>
      <x:c r="T37" s="12">
        <x:v>299013.500757367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2342129</x:v>
      </x:c>
      <x:c r="B38" s="1">
        <x:v>44180.6980268171</x:v>
      </x:c>
      <x:c r="C38" s="6">
        <x:v>1.799880715</x:v>
      </x:c>
      <x:c r="D38" s="14" t="s">
        <x:v>92</x:v>
      </x:c>
      <x:c r="E38" s="15">
        <x:v>44173.6296388079</x:v>
      </x:c>
      <x:c r="F38" t="s">
        <x:v>97</x:v>
      </x:c>
      <x:c r="G38" s="6">
        <x:v>252.625722684064</x:v>
      </x:c>
      <x:c r="H38" t="s">
        <x:v>98</x:v>
      </x:c>
      <x:c r="I38" s="6">
        <x:v>23.0948244784813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21.821</x:v>
      </x:c>
      <x:c r="S38" s="8">
        <x:v>9882.73393489284</x:v>
      </x:c>
      <x:c r="T38" s="12">
        <x:v>299027.464777136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2342133</x:v>
      </x:c>
      <x:c r="B39" s="1">
        <x:v>44180.6980614236</x:v>
      </x:c>
      <x:c r="C39" s="6">
        <x:v>1.84970905</x:v>
      </x:c>
      <x:c r="D39" s="14" t="s">
        <x:v>92</x:v>
      </x:c>
      <x:c r="E39" s="15">
        <x:v>44173.6296388079</x:v>
      </x:c>
      <x:c r="F39" t="s">
        <x:v>97</x:v>
      </x:c>
      <x:c r="G39" s="6">
        <x:v>252.322444883986</x:v>
      </x:c>
      <x:c r="H39" t="s">
        <x:v>98</x:v>
      </x:c>
      <x:c r="I39" s="6">
        <x:v>23.0765770462322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21.841</x:v>
      </x:c>
      <x:c r="S39" s="8">
        <x:v>9885.52483546684</x:v>
      </x:c>
      <x:c r="T39" s="12">
        <x:v>299020.384444453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2342137</x:v>
      </x:c>
      <x:c r="B40" s="1">
        <x:v>44180.6980966088</x:v>
      </x:c>
      <x:c r="C40" s="6">
        <x:v>1.900332145</x:v>
      </x:c>
      <x:c r="D40" s="14" t="s">
        <x:v>92</x:v>
      </x:c>
      <x:c r="E40" s="15">
        <x:v>44173.6296388079</x:v>
      </x:c>
      <x:c r="F40" t="s">
        <x:v>97</x:v>
      </x:c>
      <x:c r="G40" s="6">
        <x:v>252.124228575442</x:v>
      </x:c>
      <x:c r="H40" t="s">
        <x:v>98</x:v>
      </x:c>
      <x:c r="I40" s="6">
        <x:v>23.0948244784813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21.844</x:v>
      </x:c>
      <x:c r="S40" s="8">
        <x:v>9888.82386750017</x:v>
      </x:c>
      <x:c r="T40" s="12">
        <x:v>299018.522250067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2342141</x:v>
      </x:c>
      <x:c r="B41" s="1">
        <x:v>44180.698131169</x:v>
      </x:c>
      <x:c r="C41" s="6">
        <x:v>1.95012574833333</x:v>
      </x:c>
      <x:c r="D41" s="14" t="s">
        <x:v>92</x:v>
      </x:c>
      <x:c r="E41" s="15">
        <x:v>44173.6296388079</x:v>
      </x:c>
      <x:c r="F41" t="s">
        <x:v>97</x:v>
      </x:c>
      <x:c r="G41" s="6">
        <x:v>252.14529997762</x:v>
      </x:c>
      <x:c r="H41" t="s">
        <x:v>98</x:v>
      </x:c>
      <x:c r="I41" s="6">
        <x:v>23.1009069779147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21.841</x:v>
      </x:c>
      <x:c r="S41" s="8">
        <x:v>9884.68395063614</x:v>
      </x:c>
      <x:c r="T41" s="12">
        <x:v>299026.745876953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2342145</x:v>
      </x:c>
      <x:c r="B42" s="1">
        <x:v>44180.6981658218</x:v>
      </x:c>
      <x:c r="C42" s="6">
        <x:v>1.99999197166667</x:v>
      </x:c>
      <x:c r="D42" s="14" t="s">
        <x:v>92</x:v>
      </x:c>
      <x:c r="E42" s="15">
        <x:v>44173.6296388079</x:v>
      </x:c>
      <x:c r="F42" t="s">
        <x:v>97</x:v>
      </x:c>
      <x:c r="G42" s="6">
        <x:v>251.513227950798</x:v>
      </x:c>
      <x:c r="H42" t="s">
        <x:v>98</x:v>
      </x:c>
      <x:c r="I42" s="6">
        <x:v>23.1130720098072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21.866</x:v>
      </x:c>
      <x:c r="S42" s="8">
        <x:v>9890.39757293287</x:v>
      </x:c>
      <x:c r="T42" s="12">
        <x:v>299039.734623138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2342149</x:v>
      </x:c>
      <x:c r="B43" s="1">
        <x:v>44180.6982003472</x:v>
      </x:c>
      <x:c r="C43" s="6">
        <x:v>2.04976581833333</x:v>
      </x:c>
      <x:c r="D43" s="14" t="s">
        <x:v>92</x:v>
      </x:c>
      <x:c r="E43" s="15">
        <x:v>44173.6296388079</x:v>
      </x:c>
      <x:c r="F43" t="s">
        <x:v>97</x:v>
      </x:c>
      <x:c r="G43" s="6">
        <x:v>251.710901485063</x:v>
      </x:c>
      <x:c r="H43" t="s">
        <x:v>98</x:v>
      </x:c>
      <x:c r="I43" s="6">
        <x:v>23.0948244784813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21.863</x:v>
      </x:c>
      <x:c r="S43" s="8">
        <x:v>9886.72345342809</x:v>
      </x:c>
      <x:c r="T43" s="12">
        <x:v>299024.499526202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2342153</x:v>
      </x:c>
      <x:c r="B44" s="1">
        <x:v>44180.6982355324</x:v>
      </x:c>
      <x:c r="C44" s="6">
        <x:v>2.100413325</x:v>
      </x:c>
      <x:c r="D44" s="14" t="s">
        <x:v>92</x:v>
      </x:c>
      <x:c r="E44" s="15">
        <x:v>44173.6296388079</x:v>
      </x:c>
      <x:c r="F44" t="s">
        <x:v>97</x:v>
      </x:c>
      <x:c r="G44" s="6">
        <x:v>251.7515074248</x:v>
      </x:c>
      <x:c r="H44" t="s">
        <x:v>98</x:v>
      </x:c>
      <x:c r="I44" s="6">
        <x:v>23.1191545422666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21.853</x:v>
      </x:c>
      <x:c r="S44" s="8">
        <x:v>9881.33125581855</x:v>
      </x:c>
      <x:c r="T44" s="12">
        <x:v>299032.265269242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2342157</x:v>
      </x:c>
      <x:c r="B45" s="1">
        <x:v>44180.6982701042</x:v>
      </x:c>
      <x:c r="C45" s="6">
        <x:v>2.150198855</x:v>
      </x:c>
      <x:c r="D45" s="14" t="s">
        <x:v>92</x:v>
      </x:c>
      <x:c r="E45" s="15">
        <x:v>44173.6296388079</x:v>
      </x:c>
      <x:c r="F45" t="s">
        <x:v>97</x:v>
      </x:c>
      <x:c r="G45" s="6">
        <x:v>251.601543247992</x:v>
      </x:c>
      <x:c r="H45" t="s">
        <x:v>98</x:v>
      </x:c>
      <x:c r="I45" s="6">
        <x:v>23.1009069779147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21.866</x:v>
      </x:c>
      <x:c r="S45" s="8">
        <x:v>9884.91496939938</x:v>
      </x:c>
      <x:c r="T45" s="12">
        <x:v>299032.561549939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2342161</x:v>
      </x:c>
      <x:c r="B46" s="1">
        <x:v>44180.6983046644</x:v>
      </x:c>
      <x:c r="C46" s="6">
        <x:v>2.19996377</x:v>
      </x:c>
      <x:c r="D46" s="14" t="s">
        <x:v>92</x:v>
      </x:c>
      <x:c r="E46" s="15">
        <x:v>44173.6296388079</x:v>
      </x:c>
      <x:c r="F46" t="s">
        <x:v>97</x:v>
      </x:c>
      <x:c r="G46" s="6">
        <x:v>252.079970649992</x:v>
      </x:c>
      <x:c r="H46" t="s">
        <x:v>98</x:v>
      </x:c>
      <x:c r="I46" s="6">
        <x:v>23.1009069779147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21.844</x:v>
      </x:c>
      <x:c r="S46" s="8">
        <x:v>9889.41398924397</x:v>
      </x:c>
      <x:c r="T46" s="12">
        <x:v>299021.36813789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2342165</x:v>
      </x:c>
      <x:c r="B47" s="1">
        <x:v>44180.6983392708</x:v>
      </x:c>
      <x:c r="C47" s="6">
        <x:v>2.24977198666667</x:v>
      </x:c>
      <x:c r="D47" s="14" t="s">
        <x:v>92</x:v>
      </x:c>
      <x:c r="E47" s="15">
        <x:v>44173.6296388079</x:v>
      </x:c>
      <x:c r="F47" t="s">
        <x:v>97</x:v>
      </x:c>
      <x:c r="G47" s="6">
        <x:v>251.405420689233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21.873</x:v>
      </x:c>
      <x:c r="S47" s="8">
        <x:v>9887.01560619939</x:v>
      </x:c>
      <x:c r="T47" s="12">
        <x:v>299030.598013196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2342169</x:v>
      </x:c>
      <x:c r="B48" s="1">
        <x:v>44180.6983744213</x:v>
      </x:c>
      <x:c r="C48" s="6">
        <x:v>2.30039314833333</x:v>
      </x:c>
      <x:c r="D48" s="14" t="s">
        <x:v>92</x:v>
      </x:c>
      <x:c r="E48" s="15">
        <x:v>44173.6296388079</x:v>
      </x:c>
      <x:c r="F48" t="s">
        <x:v>97</x:v>
      </x:c>
      <x:c r="G48" s="6">
        <x:v>251.993611446742</x:v>
      </x:c>
      <x:c r="H48" t="s">
        <x:v>98</x:v>
      </x:c>
      <x:c r="I48" s="6">
        <x:v>23.0948244784813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21.85</x:v>
      </x:c>
      <x:c r="S48" s="8">
        <x:v>9884.7947492617</x:v>
      </x:c>
      <x:c r="T48" s="12">
        <x:v>299025.676357621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2342173</x:v>
      </x:c>
      <x:c r="B49" s="1">
        <x:v>44180.6984089931</x:v>
      </x:c>
      <x:c r="C49" s="6">
        <x:v>2.35016362166667</x:v>
      </x:c>
      <x:c r="D49" s="14" t="s">
        <x:v>92</x:v>
      </x:c>
      <x:c r="E49" s="15">
        <x:v>44173.6296388079</x:v>
      </x:c>
      <x:c r="F49" t="s">
        <x:v>97</x:v>
      </x:c>
      <x:c r="G49" s="6">
        <x:v>251.795697447374</x:v>
      </x:c>
      <x:c r="H49" t="s">
        <x:v>98</x:v>
      </x:c>
      <x:c r="I49" s="6">
        <x:v>23.1130720098072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21.853</x:v>
      </x:c>
      <x:c r="S49" s="8">
        <x:v>9882.30385778109</x:v>
      </x:c>
      <x:c r="T49" s="12">
        <x:v>299027.99429321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2342177</x:v>
      </x:c>
      <x:c r="B50" s="1">
        <x:v>44180.6984435532</x:v>
      </x:c>
      <x:c r="C50" s="6">
        <x:v>2.39996854666667</x:v>
      </x:c>
      <x:c r="D50" s="14" t="s">
        <x:v>92</x:v>
      </x:c>
      <x:c r="E50" s="15">
        <x:v>44173.6296388079</x:v>
      </x:c>
      <x:c r="F50" t="s">
        <x:v>97</x:v>
      </x:c>
      <x:c r="G50" s="6">
        <x:v>252.406142642764</x:v>
      </x:c>
      <x:c r="H50" t="s">
        <x:v>98</x:v>
      </x:c>
      <x:c r="I50" s="6">
        <x:v>23.1069894883562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21.827</x:v>
      </x:c>
      <x:c r="S50" s="8">
        <x:v>9880.77369589414</x:v>
      </x:c>
      <x:c r="T50" s="12">
        <x:v>299037.859032538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2342181</x:v>
      </x:c>
      <x:c r="B51" s="1">
        <x:v>44180.698478206</x:v>
      </x:c>
      <x:c r="C51" s="6">
        <x:v>2.4498245</x:v>
      </x:c>
      <x:c r="D51" s="14" t="s">
        <x:v>92</x:v>
      </x:c>
      <x:c r="E51" s="15">
        <x:v>44173.6296388079</x:v>
      </x:c>
      <x:c r="F51" t="s">
        <x:v>97</x:v>
      </x:c>
      <x:c r="G51" s="6">
        <x:v>251.992190602252</x:v>
      </x:c>
      <x:c r="H51" t="s">
        <x:v>98</x:v>
      </x:c>
      <x:c r="I51" s="6">
        <x:v>23.1069894883562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21.846</x:v>
      </x:c>
      <x:c r="S51" s="8">
        <x:v>9885.13359413952</x:v>
      </x:c>
      <x:c r="T51" s="12">
        <x:v>299028.344560278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2342185</x:v>
      </x:c>
      <x:c r="B52" s="1">
        <x:v>44180.6985128125</x:v>
      </x:c>
      <x:c r="C52" s="6">
        <x:v>2.49965236166667</x:v>
      </x:c>
      <x:c r="D52" s="14" t="s">
        <x:v>92</x:v>
      </x:c>
      <x:c r="E52" s="15">
        <x:v>44173.6296388079</x:v>
      </x:c>
      <x:c r="F52" t="s">
        <x:v>97</x:v>
      </x:c>
      <x:c r="G52" s="6">
        <x:v>251.90374622974</x:v>
      </x:c>
      <x:c r="H52" t="s">
        <x:v>98</x:v>
      </x:c>
      <x:c r="I52" s="6">
        <x:v>23.1191545422666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21.846</x:v>
      </x:c>
      <x:c r="S52" s="8">
        <x:v>9890.71652882</x:v>
      </x:c>
      <x:c r="T52" s="12">
        <x:v>299018.127138341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2342189</x:v>
      </x:c>
      <x:c r="B53" s="1">
        <x:v>44180.6985479977</x:v>
      </x:c>
      <x:c r="C53" s="6">
        <x:v>2.55034972</x:v>
      </x:c>
      <x:c r="D53" s="14" t="s">
        <x:v>92</x:v>
      </x:c>
      <x:c r="E53" s="15">
        <x:v>44173.6296388079</x:v>
      </x:c>
      <x:c r="F53" t="s">
        <x:v>97</x:v>
      </x:c>
      <x:c r="G53" s="6">
        <x:v>252.32101940013</x:v>
      </x:c>
      <x:c r="H53" t="s">
        <x:v>98</x:v>
      </x:c>
      <x:c r="I53" s="6">
        <x:v>23.088741990056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21.837</x:v>
      </x:c>
      <x:c r="S53" s="8">
        <x:v>9884.66402445851</x:v>
      </x:c>
      <x:c r="T53" s="12">
        <x:v>299037.517286331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2342193</x:v>
      </x:c>
      <x:c r="B54" s="1">
        <x:v>44180.6985826042</x:v>
      </x:c>
      <x:c r="C54" s="6">
        <x:v>2.600183395</x:v>
      </x:c>
      <x:c r="D54" s="14" t="s">
        <x:v>92</x:v>
      </x:c>
      <x:c r="E54" s="15">
        <x:v>44173.6296388079</x:v>
      </x:c>
      <x:c r="F54" t="s">
        <x:v>97</x:v>
      </x:c>
      <x:c r="G54" s="6">
        <x:v>252.472268485674</x:v>
      </x:c>
      <x:c r="H54" t="s">
        <x:v>98</x:v>
      </x:c>
      <x:c r="I54" s="6">
        <x:v>23.1009069779147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21.826</x:v>
      </x:c>
      <x:c r="S54" s="8">
        <x:v>9887.24068540926</x:v>
      </x:c>
      <x:c r="T54" s="12">
        <x:v>299034.915214447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2342197</x:v>
      </x:c>
      <x:c r="B55" s="1">
        <x:v>44180.6986171296</x:v>
      </x:c>
      <x:c r="C55" s="6">
        <x:v>2.64993089833333</x:v>
      </x:c>
      <x:c r="D55" s="14" t="s">
        <x:v>92</x:v>
      </x:c>
      <x:c r="E55" s="15">
        <x:v>44173.6296388079</x:v>
      </x:c>
      <x:c r="F55" t="s">
        <x:v>97</x:v>
      </x:c>
      <x:c r="G55" s="6">
        <x:v>251.44955746511</x:v>
      </x:c>
      <x:c r="H55" t="s">
        <x:v>98</x:v>
      </x:c>
      <x:c r="I55" s="6">
        <x:v>23.1009069779147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21.873</x:v>
      </x:c>
      <x:c r="S55" s="8">
        <x:v>9879.2813717666</x:v>
      </x:c>
      <x:c r="T55" s="12">
        <x:v>299038.968856011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2342201</x:v>
      </x:c>
      <x:c r="B56" s="1">
        <x:v>44180.6986517361</x:v>
      </x:c>
      <x:c r="C56" s="6">
        <x:v>2.6997439</x:v>
      </x:c>
      <x:c r="D56" s="14" t="s">
        <x:v>92</x:v>
      </x:c>
      <x:c r="E56" s="15">
        <x:v>44173.6296388079</x:v>
      </x:c>
      <x:c r="F56" t="s">
        <x:v>97</x:v>
      </x:c>
      <x:c r="G56" s="6">
        <x:v>251.513951178465</x:v>
      </x:c>
      <x:c r="H56" t="s">
        <x:v>98</x:v>
      </x:c>
      <x:c r="I56" s="6">
        <x:v>23.1069894883562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21.868</x:v>
      </x:c>
      <x:c r="S56" s="8">
        <x:v>9883.69462729887</x:v>
      </x:c>
      <x:c r="T56" s="12">
        <x:v>299038.607202474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2342205</x:v>
      </x:c>
      <x:c r="B57" s="1">
        <x:v>44180.6986863426</x:v>
      </x:c>
      <x:c r="C57" s="6">
        <x:v>2.74959631</x:v>
      </x:c>
      <x:c r="D57" s="14" t="s">
        <x:v>92</x:v>
      </x:c>
      <x:c r="E57" s="15">
        <x:v>44173.6296388079</x:v>
      </x:c>
      <x:c r="F57" t="s">
        <x:v>97</x:v>
      </x:c>
      <x:c r="G57" s="6">
        <x:v>251.906580964353</x:v>
      </x:c>
      <x:c r="H57" t="s">
        <x:v>98</x:v>
      </x:c>
      <x:c r="I57" s="6">
        <x:v>23.0948244784813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21.854</x:v>
      </x:c>
      <x:c r="S57" s="8">
        <x:v>9882.1723316561</x:v>
      </x:c>
      <x:c r="T57" s="12">
        <x:v>299032.506169588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2342209</x:v>
      </x:c>
      <x:c r="B58" s="1">
        <x:v>44180.6987214931</x:v>
      </x:c>
      <x:c r="C58" s="6">
        <x:v>2.80017320166667</x:v>
      </x:c>
      <x:c r="D58" s="14" t="s">
        <x:v>92</x:v>
      </x:c>
      <x:c r="E58" s="15">
        <x:v>44173.6296388079</x:v>
      </x:c>
      <x:c r="F58" t="s">
        <x:v>97</x:v>
      </x:c>
      <x:c r="G58" s="6">
        <x:v>251.906580964353</x:v>
      </x:c>
      <x:c r="H58" t="s">
        <x:v>98</x:v>
      </x:c>
      <x:c r="I58" s="6">
        <x:v>23.0948244784813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21.854</x:v>
      </x:c>
      <x:c r="S58" s="8">
        <x:v>9882.14874517337</x:v>
      </x:c>
      <x:c r="T58" s="12">
        <x:v>299041.193902131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2342213</x:v>
      </x:c>
      <x:c r="B59" s="1">
        <x:v>44180.6987560995</x:v>
      </x:c>
      <x:c r="C59" s="6">
        <x:v>2.849995605</x:v>
      </x:c>
      <x:c r="D59" s="14" t="s">
        <x:v>92</x:v>
      </x:c>
      <x:c r="E59" s="15">
        <x:v>44173.6296388079</x:v>
      </x:c>
      <x:c r="F59" t="s">
        <x:v>97</x:v>
      </x:c>
      <x:c r="G59" s="6">
        <x:v>251.863804613049</x:v>
      </x:c>
      <x:c r="H59" t="s">
        <x:v>98</x:v>
      </x:c>
      <x:c r="I59" s="6">
        <x:v>23.088741990056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21.858</x:v>
      </x:c>
      <x:c r="S59" s="8">
        <x:v>9884.58052696211</x:v>
      </x:c>
      <x:c r="T59" s="12">
        <x:v>299038.838741122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2342217</x:v>
      </x:c>
      <x:c r="B60" s="1">
        <x:v>44180.6987906597</x:v>
      </x:c>
      <x:c r="C60" s="6">
        <x:v>2.89979886</x:v>
      </x:c>
      <x:c r="D60" s="14" t="s">
        <x:v>92</x:v>
      </x:c>
      <x:c r="E60" s="15">
        <x:v>44173.6296388079</x:v>
      </x:c>
      <x:c r="F60" t="s">
        <x:v>97</x:v>
      </x:c>
      <x:c r="G60" s="6">
        <x:v>252.058198971304</x:v>
      </x:c>
      <x:c r="H60" t="s">
        <x:v>98</x:v>
      </x:c>
      <x:c r="I60" s="6">
        <x:v>23.1009069779147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21.845</x:v>
      </x:c>
      <x:c r="S60" s="8">
        <x:v>9880.8345958143</x:v>
      </x:c>
      <x:c r="T60" s="12">
        <x:v>299037.481876631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2342221</x:v>
      </x:c>
      <x:c r="B61" s="1">
        <x:v>44180.6988252315</x:v>
      </x:c>
      <x:c r="C61" s="6">
        <x:v>2.94959463166667</x:v>
      </x:c>
      <x:c r="D61" s="14" t="s">
        <x:v>92</x:v>
      </x:c>
      <x:c r="E61" s="15">
        <x:v>44173.6296388079</x:v>
      </x:c>
      <x:c r="F61" t="s">
        <x:v>97</x:v>
      </x:c>
      <x:c r="G61" s="6">
        <x:v>251.579823874957</x:v>
      </x:c>
      <x:c r="H61" t="s">
        <x:v>98</x:v>
      </x:c>
      <x:c r="I61" s="6">
        <x:v>23.1009069779147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21.867</x:v>
      </x:c>
      <x:c r="S61" s="8">
        <x:v>9881.29001359864</x:v>
      </x:c>
      <x:c r="T61" s="12">
        <x:v>299041.897330196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2342225</x:v>
      </x:c>
      <x:c r="B62" s="1">
        <x:v>44180.6988603819</x:v>
      </x:c>
      <x:c r="C62" s="6">
        <x:v>3.00016738333333</x:v>
      </x:c>
      <x:c r="D62" s="14" t="s">
        <x:v>92</x:v>
      </x:c>
      <x:c r="E62" s="15">
        <x:v>44173.6296388079</x:v>
      </x:c>
      <x:c r="F62" t="s">
        <x:v>97</x:v>
      </x:c>
      <x:c r="G62" s="6">
        <x:v>251.44955746511</x:v>
      </x:c>
      <x:c r="H62" t="s">
        <x:v>98</x:v>
      </x:c>
      <x:c r="I62" s="6">
        <x:v>23.1009069779147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21.873</x:v>
      </x:c>
      <x:c r="S62" s="8">
        <x:v>9882.35347537894</x:v>
      </x:c>
      <x:c r="T62" s="12">
        <x:v>299034.405494408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2342229</x:v>
      </x:c>
      <x:c r="B63" s="1">
        <x:v>44180.6988949421</x:v>
      </x:c>
      <x:c r="C63" s="6">
        <x:v>3.04996449166667</x:v>
      </x:c>
      <x:c r="D63" s="14" t="s">
        <x:v>92</x:v>
      </x:c>
      <x:c r="E63" s="15">
        <x:v>44173.6296388079</x:v>
      </x:c>
      <x:c r="F63" t="s">
        <x:v>97</x:v>
      </x:c>
      <x:c r="G63" s="6">
        <x:v>252.604584008363</x:v>
      </x:c>
      <x:c r="H63" t="s">
        <x:v>98</x:v>
      </x:c>
      <x:c r="I63" s="6">
        <x:v>23.088741990056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21.824</x:v>
      </x:c>
      <x:c r="S63" s="8">
        <x:v>9881.81428721565</x:v>
      </x:c>
      <x:c r="T63" s="12">
        <x:v>299028.229448747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2342233</x:v>
      </x:c>
      <x:c r="B64" s="1">
        <x:v>44180.6989295139</x:v>
      </x:c>
      <x:c r="C64" s="6">
        <x:v>3.09973900666667</x:v>
      </x:c>
      <x:c r="D64" s="14" t="s">
        <x:v>92</x:v>
      </x:c>
      <x:c r="E64" s="15">
        <x:v>44173.6296388079</x:v>
      </x:c>
      <x:c r="F64" t="s">
        <x:v>97</x:v>
      </x:c>
      <x:c r="G64" s="6">
        <x:v>252.29643599972</x:v>
      </x:c>
      <x:c r="H64" t="s">
        <x:v>98</x:v>
      </x:c>
      <x:c r="I64" s="6">
        <x:v>23.1130720098072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21.83</x:v>
      </x:c>
      <x:c r="S64" s="8">
        <x:v>9887.18036713874</x:v>
      </x:c>
      <x:c r="T64" s="12">
        <x:v>299044.978164919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2342237</x:v>
      </x:c>
      <x:c r="B65" s="1">
        <x:v>44180.6989646643</x:v>
      </x:c>
      <x:c r="C65" s="6">
        <x:v>3.15032945166667</x:v>
      </x:c>
      <x:c r="D65" s="14" t="s">
        <x:v>92</x:v>
      </x:c>
      <x:c r="E65" s="15">
        <x:v>44173.6296388079</x:v>
      </x:c>
      <x:c r="F65" t="s">
        <x:v>97</x:v>
      </x:c>
      <x:c r="G65" s="6">
        <x:v>252.079266900532</x:v>
      </x:c>
      <x:c r="H65" t="s">
        <x:v>98</x:v>
      </x:c>
      <x:c r="I65" s="6">
        <x:v>23.1069894883562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21.842</x:v>
      </x:c>
      <x:c r="S65" s="8">
        <x:v>9885.0928107347</x:v>
      </x:c>
      <x:c r="T65" s="12">
        <x:v>299044.886145721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2342241</x:v>
      </x:c>
      <x:c r="B66" s="1">
        <x:v>44180.6989991898</x:v>
      </x:c>
      <x:c r="C66" s="6">
        <x:v>3.20009088</x:v>
      </x:c>
      <x:c r="D66" s="14" t="s">
        <x:v>92</x:v>
      </x:c>
      <x:c r="E66" s="15">
        <x:v>44173.6296388079</x:v>
      </x:c>
      <x:c r="F66" t="s">
        <x:v>97</x:v>
      </x:c>
      <x:c r="G66" s="6">
        <x:v>252.690545941966</x:v>
      </x:c>
      <x:c r="H66" t="s">
        <x:v>98</x:v>
      </x:c>
      <x:c r="I66" s="6">
        <x:v>23.1009069779147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21.816</x:v>
      </x:c>
      <x:c r="S66" s="8">
        <x:v>9884.7275592575</x:v>
      </x:c>
      <x:c r="T66" s="12">
        <x:v>299037.709917759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2342245</x:v>
      </x:c>
      <x:c r="B67" s="1">
        <x:v>44180.6990337616</x:v>
      </x:c>
      <x:c r="C67" s="6">
        <x:v>3.24985982</x:v>
      </x:c>
      <x:c r="D67" s="14" t="s">
        <x:v>92</x:v>
      </x:c>
      <x:c r="E67" s="15">
        <x:v>44173.6296388079</x:v>
      </x:c>
      <x:c r="F67" t="s">
        <x:v>97</x:v>
      </x:c>
      <x:c r="G67" s="6">
        <x:v>251.972570053239</x:v>
      </x:c>
      <x:c r="H67" t="s">
        <x:v>98</x:v>
      </x:c>
      <x:c r="I67" s="6">
        <x:v>23.088741990056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21.853</x:v>
      </x:c>
      <x:c r="S67" s="8">
        <x:v>9885.62693213862</x:v>
      </x:c>
      <x:c r="T67" s="12">
        <x:v>299032.41781143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2342249</x:v>
      </x:c>
      <x:c r="B68" s="1">
        <x:v>44180.6990683681</x:v>
      </x:c>
      <x:c r="C68" s="6">
        <x:v>3.29967457166667</x:v>
      </x:c>
      <x:c r="D68" s="14" t="s">
        <x:v>92</x:v>
      </x:c>
      <x:c r="E68" s="15">
        <x:v>44173.6296388079</x:v>
      </x:c>
      <x:c r="F68" t="s">
        <x:v>97</x:v>
      </x:c>
      <x:c r="G68" s="6">
        <x:v>251.862360979286</x:v>
      </x:c>
      <x:c r="H68" t="s">
        <x:v>98</x:v>
      </x:c>
      <x:c r="I68" s="6">
        <x:v>23.1009069779147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21.854</x:v>
      </x:c>
      <x:c r="S68" s="8">
        <x:v>9886.35924042687</x:v>
      </x:c>
      <x:c r="T68" s="12">
        <x:v>299043.113287153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2342253</x:v>
      </x:c>
      <x:c r="B69" s="1">
        <x:v>44180.6991035069</x:v>
      </x:c>
      <x:c r="C69" s="6">
        <x:v>3.350302035</x:v>
      </x:c>
      <x:c r="D69" s="14" t="s">
        <x:v>92</x:v>
      </x:c>
      <x:c r="E69" s="15">
        <x:v>44173.6296388079</x:v>
      </x:c>
      <x:c r="F69" t="s">
        <x:v>97</x:v>
      </x:c>
      <x:c r="G69" s="6">
        <x:v>251.797846374542</x:v>
      </x:c>
      <x:c r="H69" t="s">
        <x:v>98</x:v>
      </x:c>
      <x:c r="I69" s="6">
        <x:v>23.0948244784813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21.859</x:v>
      </x:c>
      <x:c r="S69" s="8">
        <x:v>9882.85209251686</x:v>
      </x:c>
      <x:c r="T69" s="12">
        <x:v>299029.672613276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2342257</x:v>
      </x:c>
      <x:c r="B70" s="1">
        <x:v>44180.6991380787</x:v>
      </x:c>
      <x:c r="C70" s="6">
        <x:v>3.40006526166667</x:v>
      </x:c>
      <x:c r="D70" s="14" t="s">
        <x:v>92</x:v>
      </x:c>
      <x:c r="E70" s="15">
        <x:v>44173.6296388079</x:v>
      </x:c>
      <x:c r="F70" t="s">
        <x:v>97</x:v>
      </x:c>
      <x:c r="G70" s="6">
        <x:v>251.644266065538</x:v>
      </x:c>
      <x:c r="H70" t="s">
        <x:v>98</x:v>
      </x:c>
      <x:c r="I70" s="6">
        <x:v>23.1069894883562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21.862</x:v>
      </x:c>
      <x:c r="S70" s="8">
        <x:v>9882.38236572612</x:v>
      </x:c>
      <x:c r="T70" s="12">
        <x:v>299040.198133287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2342261</x:v>
      </x:c>
      <x:c r="B71" s="1">
        <x:v>44180.6991726505</x:v>
      </x:c>
      <x:c r="C71" s="6">
        <x:v>3.44985383666667</x:v>
      </x:c>
      <x:c r="D71" s="14" t="s">
        <x:v>92</x:v>
      </x:c>
      <x:c r="E71" s="15">
        <x:v>44173.6296388079</x:v>
      </x:c>
      <x:c r="F71" t="s">
        <x:v>97</x:v>
      </x:c>
      <x:c r="G71" s="6">
        <x:v>251.256572309575</x:v>
      </x:c>
      <x:c r="H71" t="s">
        <x:v>98</x:v>
      </x:c>
      <x:c r="I71" s="6">
        <x:v>23.08265951264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21.888</x:v>
      </x:c>
      <x:c r="S71" s="8">
        <x:v>9886.98455585861</x:v>
      </x:c>
      <x:c r="T71" s="12">
        <x:v>299035.518914296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2342265</x:v>
      </x:c>
      <x:c r="B72" s="1">
        <x:v>44180.6992072106</x:v>
      </x:c>
      <x:c r="C72" s="6">
        <x:v>3.49962232</x:v>
      </x:c>
      <x:c r="D72" s="14" t="s">
        <x:v>92</x:v>
      </x:c>
      <x:c r="E72" s="15">
        <x:v>44173.6296388079</x:v>
      </x:c>
      <x:c r="F72" t="s">
        <x:v>97</x:v>
      </x:c>
      <x:c r="G72" s="6">
        <x:v>251.515414399817</x:v>
      </x:c>
      <x:c r="H72" t="s">
        <x:v>98</x:v>
      </x:c>
      <x:c r="I72" s="6">
        <x:v>23.0948244784813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21.872</x:v>
      </x:c>
      <x:c r="S72" s="8">
        <x:v>9890.84455941378</x:v>
      </x:c>
      <x:c r="T72" s="12">
        <x:v>299042.033919715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2342269</x:v>
      </x:c>
      <x:c r="B73" s="1">
        <x:v>44180.6992423958</x:v>
      </x:c>
      <x:c r="C73" s="6">
        <x:v>3.55031720833333</x:v>
      </x:c>
      <x:c r="D73" s="14" t="s">
        <x:v>92</x:v>
      </x:c>
      <x:c r="E73" s="15">
        <x:v>44173.6296388079</x:v>
      </x:c>
      <x:c r="F73" t="s">
        <x:v>97</x:v>
      </x:c>
      <x:c r="G73" s="6">
        <x:v>251.733364536783</x:v>
      </x:c>
      <x:c r="H73" t="s">
        <x:v>98</x:v>
      </x:c>
      <x:c r="I73" s="6">
        <x:v>23.088741990056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21.864</x:v>
      </x:c>
      <x:c r="S73" s="8">
        <x:v>9891.46344769683</x:v>
      </x:c>
      <x:c r="T73" s="12">
        <x:v>299040.60138568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2342273</x:v>
      </x:c>
      <x:c r="B74" s="1">
        <x:v>44180.6992769676</x:v>
      </x:c>
      <x:c r="C74" s="6">
        <x:v>3.60007349666667</x:v>
      </x:c>
      <x:c r="D74" s="14" t="s">
        <x:v>92</x:v>
      </x:c>
      <x:c r="E74" s="15">
        <x:v>44173.6296388079</x:v>
      </x:c>
      <x:c r="F74" t="s">
        <x:v>97</x:v>
      </x:c>
      <x:c r="G74" s="6">
        <x:v>251.686297887777</x:v>
      </x:c>
      <x:c r="H74" t="s">
        <x:v>98</x:v>
      </x:c>
      <x:c r="I74" s="6">
        <x:v>23.1191545422666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21.856</x:v>
      </x:c>
      <x:c r="S74" s="8">
        <x:v>9884.81063365763</x:v>
      </x:c>
      <x:c r="T74" s="12">
        <x:v>299041.842944801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2342277</x:v>
      </x:c>
      <x:c r="B75" s="1">
        <x:v>44180.6993115393</x:v>
      </x:c>
      <x:c r="C75" s="6">
        <x:v>3.64983956333333</x:v>
      </x:c>
      <x:c r="D75" s="14" t="s">
        <x:v>92</x:v>
      </x:c>
      <x:c r="E75" s="15">
        <x:v>44173.6296388079</x:v>
      </x:c>
      <x:c r="F75" t="s">
        <x:v>97</x:v>
      </x:c>
      <x:c r="G75" s="6">
        <x:v>251.469806718723</x:v>
      </x:c>
      <x:c r="H75" t="s">
        <x:v>98</x:v>
      </x:c>
      <x:c r="I75" s="6">
        <x:v>23.1130720098072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21.868</x:v>
      </x:c>
      <x:c r="S75" s="8">
        <x:v>9880.69002852152</x:v>
      </x:c>
      <x:c r="T75" s="12">
        <x:v>299030.319158821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2342281</x:v>
      </x:c>
      <x:c r="B76" s="1">
        <x:v>44180.6993460995</x:v>
      </x:c>
      <x:c r="C76" s="6">
        <x:v>3.69961153833333</x:v>
      </x:c>
      <x:c r="D76" s="14" t="s">
        <x:v>92</x:v>
      </x:c>
      <x:c r="E76" s="15">
        <x:v>44173.6296388079</x:v>
      </x:c>
      <x:c r="F76" t="s">
        <x:v>97</x:v>
      </x:c>
      <x:c r="G76" s="6">
        <x:v>252.013956105095</x:v>
      </x:c>
      <x:c r="H76" t="s">
        <x:v>98</x:v>
      </x:c>
      <x:c r="I76" s="6">
        <x:v>23.1069894883562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21.845</x:v>
      </x:c>
      <x:c r="S76" s="8">
        <x:v>9886.93166971983</x:v>
      </x:c>
      <x:c r="T76" s="12">
        <x:v>299027.465055155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2342285</x:v>
      </x:c>
      <x:c r="B77" s="1">
        <x:v>44180.6993812153</x:v>
      </x:c>
      <x:c r="C77" s="6">
        <x:v>3.75019394166667</x:v>
      </x:c>
      <x:c r="D77" s="14" t="s">
        <x:v>92</x:v>
      </x:c>
      <x:c r="E77" s="15">
        <x:v>44173.6296388079</x:v>
      </x:c>
      <x:c r="F77" t="s">
        <x:v>97</x:v>
      </x:c>
      <x:c r="G77" s="6">
        <x:v>251.994330277607</x:v>
      </x:c>
      <x:c r="H77" t="s">
        <x:v>98</x:v>
      </x:c>
      <x:c r="I77" s="6">
        <x:v>23.088741990056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21.852</x:v>
      </x:c>
      <x:c r="S77" s="8">
        <x:v>9884.32451701405</x:v>
      </x:c>
      <x:c r="T77" s="12">
        <x:v>299035.60774262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2342289</x:v>
      </x:c>
      <x:c r="B78" s="1">
        <x:v>44180.6994157755</x:v>
      </x:c>
      <x:c r="C78" s="6">
        <x:v>3.79996119166667</x:v>
      </x:c>
      <x:c r="D78" s="14" t="s">
        <x:v>92</x:v>
      </x:c>
      <x:c r="E78" s="15">
        <x:v>44173.6296388079</x:v>
      </x:c>
      <x:c r="F78" t="s">
        <x:v>97</x:v>
      </x:c>
      <x:c r="G78" s="6">
        <x:v>252.102453100853</x:v>
      </x:c>
      <x:c r="H78" t="s">
        <x:v>98</x:v>
      </x:c>
      <x:c r="I78" s="6">
        <x:v>23.0948244784813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21.845</x:v>
      </x:c>
      <x:c r="S78" s="8">
        <x:v>9885.55683011091</x:v>
      </x:c>
      <x:c r="T78" s="12">
        <x:v>299029.235598963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2342293</x:v>
      </x:c>
      <x:c r="B79" s="1">
        <x:v>44180.6994503472</x:v>
      </x:c>
      <x:c r="C79" s="6">
        <x:v>3.8497384</x:v>
      </x:c>
      <x:c r="D79" s="14" t="s">
        <x:v>92</x:v>
      </x:c>
      <x:c r="E79" s="15">
        <x:v>44173.6296388079</x:v>
      </x:c>
      <x:c r="F79" t="s">
        <x:v>97</x:v>
      </x:c>
      <x:c r="G79" s="6">
        <x:v>250.885298589386</x:v>
      </x:c>
      <x:c r="H79" t="s">
        <x:v>98</x:v>
      </x:c>
      <x:c r="I79" s="6">
        <x:v>23.1069894883562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21.897</x:v>
      </x:c>
      <x:c r="S79" s="8">
        <x:v>9887.8226198385</x:v>
      </x:c>
      <x:c r="T79" s="12">
        <x:v>299030.101977478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2342297</x:v>
      </x:c>
      <x:c r="B80" s="1">
        <x:v>44180.6994854977</x:v>
      </x:c>
      <x:c r="C80" s="6">
        <x:v>3.90032533666667</x:v>
      </x:c>
      <x:c r="D80" s="14" t="s">
        <x:v>92</x:v>
      </x:c>
      <x:c r="E80" s="15">
        <x:v>44173.6296388079</x:v>
      </x:c>
      <x:c r="F80" t="s">
        <x:v>97</x:v>
      </x:c>
      <x:c r="G80" s="6">
        <x:v>252.387841249633</x:v>
      </x:c>
      <x:c r="H80" t="s">
        <x:v>98</x:v>
      </x:c>
      <x:c r="I80" s="6">
        <x:v>23.0765770462322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21.838</x:v>
      </x:c>
      <x:c r="S80" s="8">
        <x:v>9896.18666821149</x:v>
      </x:c>
      <x:c r="T80" s="12">
        <x:v>299033.973551759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2342301</x:v>
      </x:c>
      <x:c r="B81" s="1">
        <x:v>44180.6995200579</x:v>
      </x:c>
      <x:c r="C81" s="6">
        <x:v>3.950117465</x:v>
      </x:c>
      <x:c r="D81" s="14" t="s">
        <x:v>92</x:v>
      </x:c>
      <x:c r="E81" s="15">
        <x:v>44173.6296388079</x:v>
      </x:c>
      <x:c r="F81" t="s">
        <x:v>97</x:v>
      </x:c>
      <x:c r="G81" s="6">
        <x:v>251.666715610981</x:v>
      </x:c>
      <x:c r="H81" t="s">
        <x:v>98</x:v>
      </x:c>
      <x:c r="I81" s="6">
        <x:v>23.1009069779147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21.863</x:v>
      </x:c>
      <x:c r="S81" s="8">
        <x:v>9889.86264848743</x:v>
      </x:c>
      <x:c r="T81" s="12">
        <x:v>299019.273286976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2342305</x:v>
      </x:c>
      <x:c r="B82" s="1">
        <x:v>44180.6995546296</x:v>
      </x:c>
      <x:c r="C82" s="6">
        <x:v>3.99991420833333</x:v>
      </x:c>
      <x:c r="D82" s="14" t="s">
        <x:v>92</x:v>
      </x:c>
      <x:c r="E82" s="15">
        <x:v>44173.6296388079</x:v>
      </x:c>
      <x:c r="F82" t="s">
        <x:v>97</x:v>
      </x:c>
      <x:c r="G82" s="6">
        <x:v>251.645717759181</x:v>
      </x:c>
      <x:c r="H82" t="s">
        <x:v>98</x:v>
      </x:c>
      <x:c r="I82" s="6">
        <x:v>23.0948244784813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21.866</x:v>
      </x:c>
      <x:c r="S82" s="8">
        <x:v>9886.23018247559</x:v>
      </x:c>
      <x:c r="T82" s="12">
        <x:v>299025.914831486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2342309</x:v>
      </x:c>
      <x:c r="B83" s="1">
        <x:v>44180.6995891551</x:v>
      </x:c>
      <x:c r="C83" s="6">
        <x:v>4.04964413166667</x:v>
      </x:c>
      <x:c r="D83" s="14" t="s">
        <x:v>92</x:v>
      </x:c>
      <x:c r="E83" s="15">
        <x:v>44173.6296388079</x:v>
      </x:c>
      <x:c r="F83" t="s">
        <x:v>97</x:v>
      </x:c>
      <x:c r="G83" s="6">
        <x:v>251.274528556429</x:v>
      </x:c>
      <x:c r="H83" t="s">
        <x:v>98</x:v>
      </x:c>
      <x:c r="I83" s="6">
        <x:v>23.1130720098072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21.877</x:v>
      </x:c>
      <x:c r="S83" s="8">
        <x:v>9887.63525527463</x:v>
      </x:c>
      <x:c r="T83" s="12">
        <x:v>299039.767343583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2342313</x:v>
      </x:c>
      <x:c r="B84" s="1">
        <x:v>44180.6996243403</x:v>
      </x:c>
      <x:c r="C84" s="6">
        <x:v>4.10027914</x:v>
      </x:c>
      <x:c r="D84" s="14" t="s">
        <x:v>92</x:v>
      </x:c>
      <x:c r="E84" s="15">
        <x:v>44173.6296388079</x:v>
      </x:c>
      <x:c r="F84" t="s">
        <x:v>97</x:v>
      </x:c>
      <x:c r="G84" s="6">
        <x:v>251.731190147504</x:v>
      </x:c>
      <x:c r="H84" t="s">
        <x:v>98</x:v>
      </x:c>
      <x:c r="I84" s="6">
        <x:v>23.1069894883562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21.858</x:v>
      </x:c>
      <x:c r="S84" s="8">
        <x:v>9888.34420142452</x:v>
      </x:c>
      <x:c r="T84" s="12">
        <x:v>299031.056542867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2342317</x:v>
      </x:c>
      <x:c r="B85" s="1">
        <x:v>44180.699658831</x:v>
      </x:c>
      <x:c r="C85" s="6">
        <x:v>4.149983675</x:v>
      </x:c>
      <x:c r="D85" s="14" t="s">
        <x:v>92</x:v>
      </x:c>
      <x:c r="E85" s="15">
        <x:v>44173.6296388079</x:v>
      </x:c>
      <x:c r="F85" t="s">
        <x:v>97</x:v>
      </x:c>
      <x:c r="G85" s="6">
        <x:v>251.338874621226</x:v>
      </x:c>
      <x:c r="H85" t="s">
        <x:v>98</x:v>
      </x:c>
      <x:c r="I85" s="6">
        <x:v>23.1191545422666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21.872</x:v>
      </x:c>
      <x:c r="S85" s="8">
        <x:v>9885.48950094335</x:v>
      </x:c>
      <x:c r="T85" s="12">
        <x:v>299024.132127528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2342321</x:v>
      </x:c>
      <x:c r="B86" s="1">
        <x:v>44180.6996934375</x:v>
      </x:c>
      <x:c r="C86" s="6">
        <x:v>4.199769435</x:v>
      </x:c>
      <x:c r="D86" s="14" t="s">
        <x:v>92</x:v>
      </x:c>
      <x:c r="E86" s="15">
        <x:v>44173.6296388079</x:v>
      </x:c>
      <x:c r="F86" t="s">
        <x:v>97</x:v>
      </x:c>
      <x:c r="G86" s="6">
        <x:v>251.296949470169</x:v>
      </x:c>
      <x:c r="H86" t="s">
        <x:v>98</x:v>
      </x:c>
      <x:c r="I86" s="6">
        <x:v>23.1069894883562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21.878</x:v>
      </x:c>
      <x:c r="S86" s="8">
        <x:v>9886.03345717323</x:v>
      </x:c>
      <x:c r="T86" s="12">
        <x:v>299022.565576129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2342325</x:v>
      </x:c>
      <x:c r="B87" s="1">
        <x:v>44180.6997285069</x:v>
      </x:c>
      <x:c r="C87" s="6">
        <x:v>4.25031246</x:v>
      </x:c>
      <x:c r="D87" s="14" t="s">
        <x:v>92</x:v>
      </x:c>
      <x:c r="E87" s="15">
        <x:v>44173.6296388079</x:v>
      </x:c>
      <x:c r="F87" t="s">
        <x:v>97</x:v>
      </x:c>
      <x:c r="G87" s="6">
        <x:v>250.992798792007</x:v>
      </x:c>
      <x:c r="H87" t="s">
        <x:v>98</x:v>
      </x:c>
      <x:c r="I87" s="6">
        <x:v>23.1130720098072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21.89</x:v>
      </x:c>
      <x:c r="S87" s="8">
        <x:v>9889.52690766651</x:v>
      </x:c>
      <x:c r="T87" s="12">
        <x:v>299023.093218487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2342329</x:v>
      </x:c>
      <x:c r="B88" s="1">
        <x:v>44180.6997630787</x:v>
      </x:c>
      <x:c r="C88" s="6">
        <x:v>4.300097495</x:v>
      </x:c>
      <x:c r="D88" s="14" t="s">
        <x:v>92</x:v>
      </x:c>
      <x:c r="E88" s="15">
        <x:v>44173.6296388079</x:v>
      </x:c>
      <x:c r="F88" t="s">
        <x:v>97</x:v>
      </x:c>
      <x:c r="G88" s="6">
        <x:v>251.973295454756</x:v>
      </x:c>
      <x:c r="H88" t="s">
        <x:v>98</x:v>
      </x:c>
      <x:c r="I88" s="6">
        <x:v>23.08265951264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21.855</x:v>
      </x:c>
      <x:c r="S88" s="8">
        <x:v>9881.19078789444</x:v>
      </x:c>
      <x:c r="T88" s="12">
        <x:v>299025.28142745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2342333</x:v>
      </x:c>
      <x:c r="B89" s="1">
        <x:v>44180.6997976505</x:v>
      </x:c>
      <x:c r="C89" s="6">
        <x:v>4.34985343833333</x:v>
      </x:c>
      <x:c r="D89" s="14" t="s">
        <x:v>92</x:v>
      </x:c>
      <x:c r="E89" s="15">
        <x:v>44173.6296388079</x:v>
      </x:c>
      <x:c r="F89" t="s">
        <x:v>97</x:v>
      </x:c>
      <x:c r="G89" s="6">
        <x:v>250.906943144001</x:v>
      </x:c>
      <x:c r="H89" t="s">
        <x:v>98</x:v>
      </x:c>
      <x:c r="I89" s="6">
        <x:v>23.1069894883562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21.896</x:v>
      </x:c>
      <x:c r="S89" s="8">
        <x:v>9890.64399644061</x:v>
      </x:c>
      <x:c r="T89" s="12">
        <x:v>299014.704503511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2342337</x:v>
      </x:c>
      <x:c r="B90" s="1">
        <x:v>44180.6998322106</x:v>
      </x:c>
      <x:c r="C90" s="6">
        <x:v>4.3996194</x:v>
      </x:c>
      <x:c r="D90" s="14" t="s">
        <x:v>92</x:v>
      </x:c>
      <x:c r="E90" s="15">
        <x:v>44173.6296388079</x:v>
      </x:c>
      <x:c r="F90" t="s">
        <x:v>97</x:v>
      </x:c>
      <x:c r="G90" s="6">
        <x:v>251.752214467951</x:v>
      </x:c>
      <x:c r="H90" t="s">
        <x:v>98</x:v>
      </x:c>
      <x:c r="I90" s="6">
        <x:v>23.1130720098072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21.855</x:v>
      </x:c>
      <x:c r="S90" s="8">
        <x:v>9889.99632094457</x:v>
      </x:c>
      <x:c r="T90" s="12">
        <x:v>299025.273799347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2342341</x:v>
      </x:c>
      <x:c r="B91" s="1">
        <x:v>44180.6998673611</x:v>
      </x:c>
      <x:c r="C91" s="6">
        <x:v>4.45026094666667</x:v>
      </x:c>
      <x:c r="D91" s="14" t="s">
        <x:v>92</x:v>
      </x:c>
      <x:c r="E91" s="15">
        <x:v>44173.6296388079</x:v>
      </x:c>
      <x:c r="F91" t="s">
        <x:v>97</x:v>
      </x:c>
      <x:c r="G91" s="6">
        <x:v>251.883398789027</x:v>
      </x:c>
      <x:c r="H91" t="s">
        <x:v>98</x:v>
      </x:c>
      <x:c r="I91" s="6">
        <x:v>23.1069894883562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21.851</x:v>
      </x:c>
      <x:c r="S91" s="8">
        <x:v>9889.77719009737</x:v>
      </x:c>
      <x:c r="T91" s="12">
        <x:v>299016.213916154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2342345</x:v>
      </x:c>
      <x:c r="B92" s="1">
        <x:v>44180.6999019676</x:v>
      </x:c>
      <x:c r="C92" s="6">
        <x:v>4.50006929</x:v>
      </x:c>
      <x:c r="D92" s="14" t="s">
        <x:v>92</x:v>
      </x:c>
      <x:c r="E92" s="15">
        <x:v>44173.6296388079</x:v>
      </x:c>
      <x:c r="F92" t="s">
        <x:v>97</x:v>
      </x:c>
      <x:c r="G92" s="6">
        <x:v>251.514679994688</x:v>
      </x:c>
      <x:c r="H92" t="s">
        <x:v>98</x:v>
      </x:c>
      <x:c r="I92" s="6">
        <x:v>23.1009069779147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21.87</x:v>
      </x:c>
      <x:c r="S92" s="8">
        <x:v>9889.01221844313</x:v>
      </x:c>
      <x:c r="T92" s="12">
        <x:v>299016.283967414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2342349</x:v>
      </x:c>
      <x:c r="B93" s="1">
        <x:v>44180.6999364583</x:v>
      </x:c>
      <x:c r="C93" s="6">
        <x:v>4.54975712166667</x:v>
      </x:c>
      <x:c r="D93" s="14" t="s">
        <x:v>92</x:v>
      </x:c>
      <x:c r="E93" s="15">
        <x:v>44173.6296388079</x:v>
      </x:c>
      <x:c r="F93" t="s">
        <x:v>97</x:v>
      </x:c>
      <x:c r="G93" s="6">
        <x:v>252.580695937987</x:v>
      </x:c>
      <x:c r="H93" t="s">
        <x:v>98</x:v>
      </x:c>
      <x:c r="I93" s="6">
        <x:v>23.1069894883562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21.819</x:v>
      </x:c>
      <x:c r="S93" s="8">
        <x:v>9888.88713070252</x:v>
      </x:c>
      <x:c r="T93" s="12">
        <x:v>299023.06917361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2342353</x:v>
      </x:c>
      <x:c r="B94" s="1">
        <x:v>44180.6999716435</x:v>
      </x:c>
      <x:c r="C94" s="6">
        <x:v>4.60039266833333</x:v>
      </x:c>
      <x:c r="D94" s="14" t="s">
        <x:v>92</x:v>
      </x:c>
      <x:c r="E94" s="15">
        <x:v>44173.6296388079</x:v>
      </x:c>
      <x:c r="F94" t="s">
        <x:v>97</x:v>
      </x:c>
      <x:c r="G94" s="6">
        <x:v>251.861647564049</x:v>
      </x:c>
      <x:c r="H94" t="s">
        <x:v>98</x:v>
      </x:c>
      <x:c r="I94" s="6">
        <x:v>23.1069894883562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21.852</x:v>
      </x:c>
      <x:c r="S94" s="8">
        <x:v>9889.58340974812</x:v>
      </x:c>
      <x:c r="T94" s="12">
        <x:v>299035.845048899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2342357</x:v>
      </x:c>
      <x:c r="B95" s="1">
        <x:v>44180.70000625</x:v>
      </x:c>
      <x:c r="C95" s="6">
        <x:v>4.65025508833333</x:v>
      </x:c>
      <x:c r="D95" s="14" t="s">
        <x:v>92</x:v>
      </x:c>
      <x:c r="E95" s="15">
        <x:v>44173.6296388079</x:v>
      </x:c>
      <x:c r="F95" t="s">
        <x:v>97</x:v>
      </x:c>
      <x:c r="G95" s="6">
        <x:v>251.665277028802</x:v>
      </x:c>
      <x:c r="H95" t="s">
        <x:v>98</x:v>
      </x:c>
      <x:c r="I95" s="6">
        <x:v>23.1130720098072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21.859</x:v>
      </x:c>
      <x:c r="S95" s="8">
        <x:v>9889.72036877252</x:v>
      </x:c>
      <x:c r="T95" s="12">
        <x:v>299024.006541785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2342361</x:v>
      </x:c>
      <x:c r="B96" s="1">
        <x:v>44180.7000408565</x:v>
      </x:c>
      <x:c r="C96" s="6">
        <x:v>4.70007453</x:v>
      </x:c>
      <x:c r="D96" s="14" t="s">
        <x:v>92</x:v>
      </x:c>
      <x:c r="E96" s="15">
        <x:v>44173.6296388079</x:v>
      </x:c>
      <x:c r="F96" t="s">
        <x:v>97</x:v>
      </x:c>
      <x:c r="G96" s="6">
        <x:v>251.992190602252</x:v>
      </x:c>
      <x:c r="H96" t="s">
        <x:v>98</x:v>
      </x:c>
      <x:c r="I96" s="6">
        <x:v>23.1069894883562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21.846</x:v>
      </x:c>
      <x:c r="S96" s="8">
        <x:v>9887.74000054189</x:v>
      </x:c>
      <x:c r="T96" s="12">
        <x:v>299029.403235435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2342365</x:v>
      </x:c>
      <x:c r="B97" s="1">
        <x:v>44180.7000754282</x:v>
      </x:c>
      <x:c r="C97" s="6">
        <x:v>4.749839855</x:v>
      </x:c>
      <x:c r="D97" s="14" t="s">
        <x:v>92</x:v>
      </x:c>
      <x:c r="E97" s="15">
        <x:v>44173.6296388079</x:v>
      </x:c>
      <x:c r="F97" t="s">
        <x:v>97</x:v>
      </x:c>
      <x:c r="G97" s="6">
        <x:v>250.971890984564</x:v>
      </x:c>
      <x:c r="H97" t="s">
        <x:v>98</x:v>
      </x:c>
      <x:c r="I97" s="6">
        <x:v>23.1069894883562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21.893</x:v>
      </x:c>
      <x:c r="S97" s="8">
        <x:v>9888.28080182929</x:v>
      </x:c>
      <x:c r="T97" s="12">
        <x:v>299019.209886524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2342369</x:v>
      </x:c>
      <x:c r="B98" s="1">
        <x:v>44180.7001100347</x:v>
      </x:c>
      <x:c r="C98" s="6">
        <x:v>4.79965861</x:v>
      </x:c>
      <x:c r="D98" s="14" t="s">
        <x:v>92</x:v>
      </x:c>
      <x:c r="E98" s="15">
        <x:v>44173.6296388079</x:v>
      </x:c>
      <x:c r="F98" t="s">
        <x:v>97</x:v>
      </x:c>
      <x:c r="G98" s="6">
        <x:v>251.863079995506</x:v>
      </x:c>
      <x:c r="H98" t="s">
        <x:v>98</x:v>
      </x:c>
      <x:c r="I98" s="6">
        <x:v>23.0948244784813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21.856</x:v>
      </x:c>
      <x:c r="S98" s="8">
        <x:v>9889.3179637397</x:v>
      </x:c>
      <x:c r="T98" s="12">
        <x:v>299022.287143721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2342373</x:v>
      </x:c>
      <x:c r="B99" s="1">
        <x:v>44180.7001452199</x:v>
      </x:c>
      <x:c r="C99" s="6">
        <x:v>4.85038110333333</x:v>
      </x:c>
      <x:c r="D99" s="14" t="s">
        <x:v>92</x:v>
      </x:c>
      <x:c r="E99" s="15">
        <x:v>44173.6296388079</x:v>
      </x:c>
      <x:c r="F99" t="s">
        <x:v>97</x:v>
      </x:c>
      <x:c r="G99" s="6">
        <x:v>251.860939749447</x:v>
      </x:c>
      <x:c r="H99" t="s">
        <x:v>98</x:v>
      </x:c>
      <x:c r="I99" s="6">
        <x:v>23.1130720098072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21.85</x:v>
      </x:c>
      <x:c r="S99" s="8">
        <x:v>9890.61921424438</x:v>
      </x:c>
      <x:c r="T99" s="12">
        <x:v>299026.641698745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2342377</x:v>
      </x:c>
      <x:c r="B100" s="1">
        <x:v>44180.7001798264</x:v>
      </x:c>
      <x:c r="C100" s="6">
        <x:v>4.900158455</x:v>
      </x:c>
      <x:c r="D100" s="14" t="s">
        <x:v>92</x:v>
      </x:c>
      <x:c r="E100" s="15">
        <x:v>44173.6296388079</x:v>
      </x:c>
      <x:c r="F100" t="s">
        <x:v>97</x:v>
      </x:c>
      <x:c r="G100" s="6">
        <x:v>251.62399459934</x:v>
      </x:c>
      <x:c r="H100" t="s">
        <x:v>98</x:v>
      </x:c>
      <x:c r="I100" s="6">
        <x:v>23.0948244784813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21.867</x:v>
      </x:c>
      <x:c r="S100" s="8">
        <x:v>9892.51330326758</x:v>
      </x:c>
      <x:c r="T100" s="12">
        <x:v>299030.563869415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2342381</x:v>
      </x:c>
      <x:c r="B101" s="1">
        <x:v>44180.7002143866</x:v>
      </x:c>
      <x:c r="C101" s="6">
        <x:v>4.94997061333333</x:v>
      </x:c>
      <x:c r="D101" s="14" t="s">
        <x:v>92</x:v>
      </x:c>
      <x:c r="E101" s="15">
        <x:v>44173.6296388079</x:v>
      </x:c>
      <x:c r="F101" t="s">
        <x:v>97</x:v>
      </x:c>
      <x:c r="G101" s="6">
        <x:v>251.581292517903</x:v>
      </x:c>
      <x:c r="H101" t="s">
        <x:v>98</x:v>
      </x:c>
      <x:c r="I101" s="6">
        <x:v>23.088741990056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21.871</x:v>
      </x:c>
      <x:c r="S101" s="8">
        <x:v>9891.07864525647</x:v>
      </x:c>
      <x:c r="T101" s="12">
        <x:v>299039.624300308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2342385</x:v>
      </x:c>
      <x:c r="B102" s="1">
        <x:v>44180.7002489583</x:v>
      </x:c>
      <x:c r="C102" s="6">
        <x:v>4.99972667</x:v>
      </x:c>
      <x:c r="D102" s="14" t="s">
        <x:v>92</x:v>
      </x:c>
      <x:c r="E102" s="15">
        <x:v>44173.6296388079</x:v>
      </x:c>
      <x:c r="F102" t="s">
        <x:v>97</x:v>
      </x:c>
      <x:c r="G102" s="6">
        <x:v>251.492240336846</x:v>
      </x:c>
      <x:c r="H102" t="s">
        <x:v>98</x:v>
      </x:c>
      <x:c r="I102" s="6">
        <x:v>23.1069894883562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21.869</x:v>
      </x:c>
      <x:c r="S102" s="8">
        <x:v>9891.60654567692</x:v>
      </x:c>
      <x:c r="T102" s="12">
        <x:v>299042.100149935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2342389</x:v>
      </x:c>
      <x:c r="B103" s="1">
        <x:v>44180.7002841088</x:v>
      </x:c>
      <x:c r="C103" s="6">
        <x:v>5.05033709666667</x:v>
      </x:c>
      <x:c r="D103" s="14" t="s">
        <x:v>92</x:v>
      </x:c>
      <x:c r="E103" s="15">
        <x:v>44173.6296388079</x:v>
      </x:c>
      <x:c r="F103" t="s">
        <x:v>97</x:v>
      </x:c>
      <x:c r="G103" s="6">
        <x:v>251.385942172511</x:v>
      </x:c>
      <x:c r="H103" t="s">
        <x:v>98</x:v>
      </x:c>
      <x:c r="I103" s="6">
        <x:v>23.088741990056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21.88</x:v>
      </x:c>
      <x:c r="S103" s="8">
        <x:v>9890.68523575848</x:v>
      </x:c>
      <x:c r="T103" s="12">
        <x:v>299042.273227614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2342393</x:v>
      </x:c>
      <x:c r="B104" s="1">
        <x:v>44180.7003186343</x:v>
      </x:c>
      <x:c r="C104" s="6">
        <x:v>5.10006451666667</x:v>
      </x:c>
      <x:c r="D104" s="14" t="s">
        <x:v>92</x:v>
      </x:c>
      <x:c r="E104" s="15">
        <x:v>44173.6296388079</x:v>
      </x:c>
      <x:c r="F104" t="s">
        <x:v>97</x:v>
      </x:c>
      <x:c r="G104" s="6">
        <x:v>251.776835057208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21.862</x:v>
      </x:c>
      <x:c r="S104" s="8">
        <x:v>9891.63681538125</x:v>
      </x:c>
      <x:c r="T104" s="12">
        <x:v>299037.066277075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2342397</x:v>
      </x:c>
      <x:c r="B105" s="1">
        <x:v>44180.7003532407</x:v>
      </x:c>
      <x:c r="C105" s="6">
        <x:v>5.14989930833333</x:v>
      </x:c>
      <x:c r="D105" s="14" t="s">
        <x:v>92</x:v>
      </x:c>
      <x:c r="E105" s="15">
        <x:v>44173.6296388079</x:v>
      </x:c>
      <x:c r="F105" t="s">
        <x:v>97</x:v>
      </x:c>
      <x:c r="G105" s="6">
        <x:v>251.294767749579</x:v>
      </x:c>
      <x:c r="H105" t="s">
        <x:v>98</x:v>
      </x:c>
      <x:c r="I105" s="6">
        <x:v>23.1252370857351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21.872</x:v>
      </x:c>
      <x:c r="S105" s="8">
        <x:v>9890.38669378564</x:v>
      </x:c>
      <x:c r="T105" s="12">
        <x:v>299028.822439884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2342401</x:v>
      </x:c>
      <x:c r="B106" s="1">
        <x:v>44180.7003878125</x:v>
      </x:c>
      <x:c r="C106" s="6">
        <x:v>5.19965140666667</x:v>
      </x:c>
      <x:c r="D106" s="14" t="s">
        <x:v>92</x:v>
      </x:c>
      <x:c r="E106" s="15">
        <x:v>44173.6296388079</x:v>
      </x:c>
      <x:c r="F106" t="s">
        <x:v>97</x:v>
      </x:c>
      <x:c r="G106" s="6">
        <x:v>251.515414399817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21.872</x:v>
      </x:c>
      <x:c r="S106" s="8">
        <x:v>9885.655429988</x:v>
      </x:c>
      <x:c r="T106" s="12">
        <x:v>299030.263496654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2342405</x:v>
      </x:c>
      <x:c r="B107" s="1">
        <x:v>44180.7004229514</x:v>
      </x:c>
      <x:c r="C107" s="6">
        <x:v>5.25027162</x:v>
      </x:c>
      <x:c r="D107" s="14" t="s">
        <x:v>92</x:v>
      </x:c>
      <x:c r="E107" s="15">
        <x:v>44173.6296388079</x:v>
      </x:c>
      <x:c r="F107" t="s">
        <x:v>97</x:v>
      </x:c>
      <x:c r="G107" s="6">
        <x:v>251.753645344154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21.859</x:v>
      </x:c>
      <x:c r="S107" s="8">
        <x:v>9879.52604336765</x:v>
      </x:c>
      <x:c r="T107" s="12">
        <x:v>299047.844608345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2342409</x:v>
      </x:c>
      <x:c r="B108" s="1">
        <x:v>44180.7004575231</x:v>
      </x:c>
      <x:c r="C108" s="6">
        <x:v>5.30007797166667</x:v>
      </x:c>
      <x:c r="D108" s="14" t="s">
        <x:v>92</x:v>
      </x:c>
      <x:c r="E108" s="15">
        <x:v>44173.6296388079</x:v>
      </x:c>
      <x:c r="F108" t="s">
        <x:v>97</x:v>
      </x:c>
      <x:c r="G108" s="6">
        <x:v>251.775383717207</x:v>
      </x:c>
      <x:c r="H108" t="s">
        <x:v>98</x:v>
      </x:c>
      <x:c r="I108" s="6">
        <x:v>23.1009069779147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21.858</x:v>
      </x:c>
      <x:c r="S108" s="8">
        <x:v>9882.94058016932</x:v>
      </x:c>
      <x:c r="T108" s="12">
        <x:v>299049.88956729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2342413</x:v>
      </x:c>
      <x:c r="B109" s="1">
        <x:v>44180.7004921296</x:v>
      </x:c>
      <x:c r="C109" s="6">
        <x:v>5.34991986</x:v>
      </x:c>
      <x:c r="D109" s="14" t="s">
        <x:v>92</x:v>
      </x:c>
      <x:c r="E109" s="15">
        <x:v>44173.6296388079</x:v>
      </x:c>
      <x:c r="F109" t="s">
        <x:v>97</x:v>
      </x:c>
      <x:c r="G109" s="6">
        <x:v>251.773954769041</x:v>
      </x:c>
      <x:c r="H109" t="s">
        <x:v>98</x:v>
      </x:c>
      <x:c r="I109" s="6">
        <x:v>23.1130720098072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21.854</x:v>
      </x:c>
      <x:c r="S109" s="8">
        <x:v>9891.14582402758</x:v>
      </x:c>
      <x:c r="T109" s="12">
        <x:v>299032.003791423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2342417</x:v>
      </x:c>
      <x:c r="B110" s="1">
        <x:v>44180.7005267361</x:v>
      </x:c>
      <x:c r="C110" s="6">
        <x:v>5.39973433166667</x:v>
      </x:c>
      <x:c r="D110" s="14" t="s">
        <x:v>92</x:v>
      </x:c>
      <x:c r="E110" s="15">
        <x:v>44173.6296388079</x:v>
      </x:c>
      <x:c r="F110" t="s">
        <x:v>97</x:v>
      </x:c>
      <x:c r="G110" s="6">
        <x:v>251.273077739113</x:v>
      </x:c>
      <x:c r="H110" t="s">
        <x:v>98</x:v>
      </x:c>
      <x:c r="I110" s="6">
        <x:v>23.1252370857351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21.873</x:v>
      </x:c>
      <x:c r="S110" s="8">
        <x:v>9885.4143228494</x:v>
      </x:c>
      <x:c r="T110" s="12">
        <x:v>299044.735230147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2342421</x:v>
      </x:c>
      <x:c r="B111" s="1">
        <x:v>44180.7005618866</x:v>
      </x:c>
      <x:c r="C111" s="6">
        <x:v>5.45036285666667</x:v>
      </x:c>
      <x:c r="D111" s="14" t="s">
        <x:v>92</x:v>
      </x:c>
      <x:c r="E111" s="15">
        <x:v>44173.6296388079</x:v>
      </x:c>
      <x:c r="F111" t="s">
        <x:v>97</x:v>
      </x:c>
      <x:c r="G111" s="6">
        <x:v>251.208747418093</x:v>
      </x:c>
      <x:c r="H111" t="s">
        <x:v>98</x:v>
      </x:c>
      <x:c r="I111" s="6">
        <x:v>23.1191545422666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21.878</x:v>
      </x:c>
      <x:c r="S111" s="8">
        <x:v>9889.55519202219</x:v>
      </x:c>
      <x:c r="T111" s="12">
        <x:v>299045.818960585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2342425</x:v>
      </x:c>
      <x:c r="B112" s="1">
        <x:v>44180.7005964468</x:v>
      </x:c>
      <x:c r="C112" s="6">
        <x:v>5.50010803666667</x:v>
      </x:c>
      <x:c r="D112" s="14" t="s">
        <x:v>92</x:v>
      </x:c>
      <x:c r="E112" s="15">
        <x:v>44173.6296388079</x:v>
      </x:c>
      <x:c r="F112" t="s">
        <x:v>97</x:v>
      </x:c>
      <x:c r="G112" s="6">
        <x:v>251.534225448341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21.863</x:v>
      </x:c>
      <x:c r="S112" s="8">
        <x:v>9891.83559772544</x:v>
      </x:c>
      <x:c r="T112" s="12">
        <x:v>299035.259868262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2342429</x:v>
      </x:c>
      <x:c r="B113" s="1">
        <x:v>44180.7006310995</x:v>
      </x:c>
      <x:c r="C113" s="6">
        <x:v>5.55000667666667</x:v>
      </x:c>
      <x:c r="D113" s="14" t="s">
        <x:v>92</x:v>
      </x:c>
      <x:c r="E113" s="15">
        <x:v>44173.6296388079</x:v>
      </x:c>
      <x:c r="F113" t="s">
        <x:v>97</x:v>
      </x:c>
      <x:c r="G113" s="6">
        <x:v>251.208747418093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21.878</x:v>
      </x:c>
      <x:c r="S113" s="8">
        <x:v>9886.52933547923</x:v>
      </x:c>
      <x:c r="T113" s="12">
        <x:v>299042.489059371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2342433</x:v>
      </x:c>
      <x:c r="B114" s="1">
        <x:v>44180.7006657755</x:v>
      </x:c>
      <x:c r="C114" s="6">
        <x:v>5.599937285</x:v>
      </x:c>
      <x:c r="D114" s="14" t="s">
        <x:v>92</x:v>
      </x:c>
      <x:c r="E114" s="15">
        <x:v>44173.6296388079</x:v>
      </x:c>
      <x:c r="F114" t="s">
        <x:v>97</x:v>
      </x:c>
      <x:c r="G114" s="6">
        <x:v>251.533514359286</x:v>
      </x:c>
      <x:c r="H114" t="s">
        <x:v>98</x:v>
      </x:c>
      <x:c r="I114" s="6">
        <x:v>23.1252370857351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21.861</x:v>
      </x:c>
      <x:c r="S114" s="8">
        <x:v>9889.84928137526</x:v>
      </x:c>
      <x:c r="T114" s="12">
        <x:v>299046.860955762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2342437</x:v>
      </x:c>
      <x:c r="B115" s="1">
        <x:v>44180.7007003819</x:v>
      </x:c>
      <x:c r="C115" s="6">
        <x:v>5.64977299333333</x:v>
      </x:c>
      <x:c r="D115" s="14" t="s">
        <x:v>92</x:v>
      </x:c>
      <x:c r="E115" s="15">
        <x:v>44173.6296388079</x:v>
      </x:c>
      <x:c r="F115" t="s">
        <x:v>97</x:v>
      </x:c>
      <x:c r="G115" s="6">
        <x:v>251.494446430136</x:v>
      </x:c>
      <x:c r="H115" t="s">
        <x:v>98</x:v>
      </x:c>
      <x:c r="I115" s="6">
        <x:v>23.088741990056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21.875</x:v>
      </x:c>
      <x:c r="S115" s="8">
        <x:v>9886.10649591861</x:v>
      </x:c>
      <x:c r="T115" s="12">
        <x:v>299059.991414769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2342441</x:v>
      </x:c>
      <x:c r="B116" s="1">
        <x:v>44180.7007349884</x:v>
      </x:c>
      <x:c r="C116" s="6">
        <x:v>5.699621625</x:v>
      </x:c>
      <x:c r="D116" s="14" t="s">
        <x:v>92</x:v>
      </x:c>
      <x:c r="E116" s="15">
        <x:v>44173.6296388079</x:v>
      </x:c>
      <x:c r="F116" t="s">
        <x:v>97</x:v>
      </x:c>
      <x:c r="G116" s="6">
        <x:v>251.165390633026</x:v>
      </x:c>
      <x:c r="H116" t="s">
        <x:v>98</x:v>
      </x:c>
      <x:c r="I116" s="6">
        <x:v>23.1191545422666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21.88</x:v>
      </x:c>
      <x:c r="S116" s="8">
        <x:v>9888.96041403645</x:v>
      </x:c>
      <x:c r="T116" s="12">
        <x:v>299044.705991955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2342445</x:v>
      </x:c>
      <x:c r="B117" s="1">
        <x:v>44180.7007701736</x:v>
      </x:c>
      <x:c r="C117" s="6">
        <x:v>5.75030276333333</x:v>
      </x:c>
      <x:c r="D117" s="14" t="s">
        <x:v>92</x:v>
      </x:c>
      <x:c r="E117" s="15">
        <x:v>44173.6296388079</x:v>
      </x:c>
      <x:c r="F117" t="s">
        <x:v>97</x:v>
      </x:c>
      <x:c r="G117" s="6">
        <x:v>251.273800357975</x:v>
      </x:c>
      <x:c r="H117" t="s">
        <x:v>98</x:v>
      </x:c>
      <x:c r="I117" s="6">
        <x:v>23.1191545422666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21.875</x:v>
      </x:c>
      <x:c r="S117" s="8">
        <x:v>9890.66848658692</x:v>
      </x:c>
      <x:c r="T117" s="12">
        <x:v>299056.221023447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2342449</x:v>
      </x:c>
      <x:c r="B118" s="1">
        <x:v>44180.7008048264</x:v>
      </x:c>
      <x:c r="C118" s="6">
        <x:v>5.800211125</x:v>
      </x:c>
      <x:c r="D118" s="14" t="s">
        <x:v>92</x:v>
      </x:c>
      <x:c r="E118" s="15">
        <x:v>44173.6296388079</x:v>
      </x:c>
      <x:c r="F118" t="s">
        <x:v>97</x:v>
      </x:c>
      <x:c r="G118" s="6">
        <x:v>250.950239341231</x:v>
      </x:c>
      <x:c r="H118" t="s">
        <x:v>98</x:v>
      </x:c>
      <x:c r="I118" s="6">
        <x:v>23.1069894883562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21.894</x:v>
      </x:c>
      <x:c r="S118" s="8">
        <x:v>9890.6392252032</x:v>
      </x:c>
      <x:c r="T118" s="12">
        <x:v>299053.824566996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2342453</x:v>
      </x:c>
      <x:c r="B119" s="1">
        <x:v>44180.7008394329</x:v>
      </x:c>
      <x:c r="C119" s="6">
        <x:v>5.84999533</x:v>
      </x:c>
      <x:c r="D119" s="14" t="s">
        <x:v>92</x:v>
      </x:c>
      <x:c r="E119" s="15">
        <x:v>44173.6296388079</x:v>
      </x:c>
      <x:c r="F119" t="s">
        <x:v>97</x:v>
      </x:c>
      <x:c r="G119" s="6">
        <x:v>251.119872067052</x:v>
      </x:c>
      <x:c r="H119" t="s">
        <x:v>98</x:v>
      </x:c>
      <x:c r="I119" s="6">
        <x:v>23.1374022056984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21.876</x:v>
      </x:c>
      <x:c r="S119" s="8">
        <x:v>9886.14146930419</x:v>
      </x:c>
      <x:c r="T119" s="12">
        <x:v>299050.935073969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2342457</x:v>
      </x:c>
      <x:c r="B120" s="1">
        <x:v>44180.7008739931</x:v>
      </x:c>
      <x:c r="C120" s="6">
        <x:v>5.89981334666667</x:v>
      </x:c>
      <x:c r="D120" s="14" t="s">
        <x:v>92</x:v>
      </x:c>
      <x:c r="E120" s="15">
        <x:v>44173.6296388079</x:v>
      </x:c>
      <x:c r="F120" t="s">
        <x:v>97</x:v>
      </x:c>
      <x:c r="G120" s="6">
        <x:v>250.968935788322</x:v>
      </x:c>
      <x:c r="H120" t="s">
        <x:v>98</x:v>
      </x:c>
      <x:c r="I120" s="6">
        <x:v>23.131319640212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21.885</x:v>
      </x:c>
      <x:c r="S120" s="8">
        <x:v>9889.25716291333</x:v>
      </x:c>
      <x:c r="T120" s="12">
        <x:v>299058.596030141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2342461</x:v>
      </x:c>
      <x:c r="B121" s="1">
        <x:v>44180.7009085995</x:v>
      </x:c>
      <x:c r="C121" s="6">
        <x:v>5.94962377333333</x:v>
      </x:c>
      <x:c r="D121" s="14" t="s">
        <x:v>92</x:v>
      </x:c>
      <x:c r="E121" s="15">
        <x:v>44173.6296388079</x:v>
      </x:c>
      <x:c r="F121" t="s">
        <x:v>97</x:v>
      </x:c>
      <x:c r="G121" s="6">
        <x:v>250.907698722472</x:v>
      </x:c>
      <x:c r="H121" t="s">
        <x:v>98</x:v>
      </x:c>
      <x:c r="I121" s="6">
        <x:v>23.1009069779147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21.898</x:v>
      </x:c>
      <x:c r="S121" s="8">
        <x:v>9893.37802614881</x:v>
      </x:c>
      <x:c r="T121" s="12">
        <x:v>299059.836477838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2342465</x:v>
      </x:c>
      <x:c r="B122" s="1">
        <x:v>44180.7009437847</x:v>
      </x:c>
      <x:c r="C122" s="6">
        <x:v>6.00026994166667</x:v>
      </x:c>
      <x:c r="D122" s="14" t="s">
        <x:v>92</x:v>
      </x:c>
      <x:c r="E122" s="15">
        <x:v>44173.6296388079</x:v>
      </x:c>
      <x:c r="F122" t="s">
        <x:v>97</x:v>
      </x:c>
      <x:c r="G122" s="6">
        <x:v>251.145934345175</x:v>
      </x:c>
      <x:c r="H122" t="s">
        <x:v>98</x:v>
      </x:c>
      <x:c r="I122" s="6">
        <x:v>23.1009069779147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21.887</x:v>
      </x:c>
      <x:c r="S122" s="8">
        <x:v>9891.58188856997</x:v>
      </x:c>
      <x:c r="T122" s="12">
        <x:v>299050.884787088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2342469</x:v>
      </x:c>
      <x:c r="B123" s="1">
        <x:v>44180.7009783565</x:v>
      </x:c>
      <x:c r="C123" s="6">
        <x:v>6.05008876666667</x:v>
      </x:c>
      <x:c r="D123" s="14" t="s">
        <x:v>92</x:v>
      </x:c>
      <x:c r="E123" s="15">
        <x:v>44173.6296388079</x:v>
      </x:c>
      <x:c r="F123" t="s">
        <x:v>97</x:v>
      </x:c>
      <x:c r="G123" s="6">
        <x:v>251.470531867473</x:v>
      </x:c>
      <x:c r="H123" t="s">
        <x:v>98</x:v>
      </x:c>
      <x:c r="I123" s="6">
        <x:v>23.1069894883562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21.87</x:v>
      </x:c>
      <x:c r="S123" s="8">
        <x:v>9888.60067858616</x:v>
      </x:c>
      <x:c r="T123" s="12">
        <x:v>299059.718893735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2342473</x:v>
      </x:c>
      <x:c r="B124" s="1">
        <x:v>44180.7010129977</x:v>
      </x:c>
      <x:c r="C124" s="6">
        <x:v>6.09998293</x:v>
      </x:c>
      <x:c r="D124" s="14" t="s">
        <x:v>92</x:v>
      </x:c>
      <x:c r="E124" s="15">
        <x:v>44173.6296388079</x:v>
      </x:c>
      <x:c r="F124" t="s">
        <x:v>97</x:v>
      </x:c>
      <x:c r="G124" s="6">
        <x:v>251.469806718723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21.868</x:v>
      </x:c>
      <x:c r="S124" s="8">
        <x:v>9890.42532232204</x:v>
      </x:c>
      <x:c r="T124" s="12">
        <x:v>299037.638563849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2342477</x:v>
      </x:c>
      <x:c r="B125" s="1">
        <x:v>44180.7010476042</x:v>
      </x:c>
      <x:c r="C125" s="6">
        <x:v>6.14979608</x:v>
      </x:c>
      <x:c r="D125" s="14" t="s">
        <x:v>92</x:v>
      </x:c>
      <x:c r="E125" s="15">
        <x:v>44173.6296388079</x:v>
      </x:c>
      <x:c r="F125" t="s">
        <x:v>97</x:v>
      </x:c>
      <x:c r="G125" s="6">
        <x:v>251.148203083437</x:v>
      </x:c>
      <x:c r="H125" t="s">
        <x:v>98</x:v>
      </x:c>
      <x:c r="I125" s="6">
        <x:v>23.08265951264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21.893</x:v>
      </x:c>
      <x:c r="S125" s="8">
        <x:v>9891.28315607147</x:v>
      </x:c>
      <x:c r="T125" s="12">
        <x:v>299050.825551277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2342481</x:v>
      </x:c>
      <x:c r="B126" s="1">
        <x:v>44180.7010822917</x:v>
      </x:c>
      <x:c r="C126" s="6">
        <x:v>6.199732525</x:v>
      </x:c>
      <x:c r="D126" s="14" t="s">
        <x:v>92</x:v>
      </x:c>
      <x:c r="E126" s="15">
        <x:v>44173.6296388079</x:v>
      </x:c>
      <x:c r="F126" t="s">
        <x:v>97</x:v>
      </x:c>
      <x:c r="G126" s="6">
        <x:v>251.122043317822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21.882</x:v>
      </x:c>
      <x:c r="S126" s="8">
        <x:v>9891.63772779039</x:v>
      </x:c>
      <x:c r="T126" s="12">
        <x:v>299050.385652014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2342485</x:v>
      </x:c>
      <x:c r="B127" s="1">
        <x:v>44180.7011174768</x:v>
      </x:c>
      <x:c r="C127" s="6">
        <x:v>6.25042580666667</x:v>
      </x:c>
      <x:c r="D127" s="14" t="s">
        <x:v>92</x:v>
      </x:c>
      <x:c r="E127" s="15">
        <x:v>44173.6296388079</x:v>
      </x:c>
      <x:c r="F127" t="s">
        <x:v>97</x:v>
      </x:c>
      <x:c r="G127" s="6">
        <x:v>251.47126260327</x:v>
      </x:c>
      <x:c r="H127" t="s">
        <x:v>98</x:v>
      </x:c>
      <x:c r="I127" s="6">
        <x:v>23.1009069779147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21.872</x:v>
      </x:c>
      <x:c r="S127" s="8">
        <x:v>9893.11944304162</x:v>
      </x:c>
      <x:c r="T127" s="12">
        <x:v>299057.393024594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2342489</x:v>
      </x:c>
      <x:c r="B128" s="1">
        <x:v>44180.7011521181</x:v>
      </x:c>
      <x:c r="C128" s="6">
        <x:v>6.30027805833333</x:v>
      </x:c>
      <x:c r="D128" s="14" t="s">
        <x:v>92</x:v>
      </x:c>
      <x:c r="E128" s="15">
        <x:v>44173.6296388079</x:v>
      </x:c>
      <x:c r="F128" t="s">
        <x:v>97</x:v>
      </x:c>
      <x:c r="G128" s="6">
        <x:v>251.167606318999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21.886</x:v>
      </x:c>
      <x:c r="S128" s="8">
        <x:v>9894.99428611627</x:v>
      </x:c>
      <x:c r="T128" s="12">
        <x:v>299058.609054177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2342493</x:v>
      </x:c>
      <x:c r="B129" s="1">
        <x:v>44180.7011867708</x:v>
      </x:c>
      <x:c r="C129" s="6">
        <x:v>6.35015868</x:v>
      </x:c>
      <x:c r="D129" s="14" t="s">
        <x:v>92</x:v>
      </x:c>
      <x:c r="E129" s="15">
        <x:v>44173.6296388079</x:v>
      </x:c>
      <x:c r="F129" t="s">
        <x:v>97</x:v>
      </x:c>
      <x:c r="G129" s="6">
        <x:v>251.31718083028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21.873</x:v>
      </x:c>
      <x:c r="S129" s="8">
        <x:v>9891.55400951898</x:v>
      </x:c>
      <x:c r="T129" s="12">
        <x:v>299060.920202136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2342497</x:v>
      </x:c>
      <x:c r="B130" s="1">
        <x:v>44180.7012213773</x:v>
      </x:c>
      <x:c r="C130" s="6">
        <x:v>6.40002620333333</x:v>
      </x:c>
      <x:c r="D130" s="14" t="s">
        <x:v>92</x:v>
      </x:c>
      <x:c r="E130" s="15">
        <x:v>44173.6296388079</x:v>
      </x:c>
      <x:c r="F130" t="s">
        <x:v>97</x:v>
      </x:c>
      <x:c r="G130" s="6">
        <x:v>251.035377085512</x:v>
      </x:c>
      <x:c r="H130" t="s">
        <x:v>98</x:v>
      </x:c>
      <x:c r="I130" s="6">
        <x:v>23.1191545422666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21.886</x:v>
      </x:c>
      <x:c r="S130" s="8">
        <x:v>9897.31228243105</x:v>
      </x:c>
      <x:c r="T130" s="12">
        <x:v>299063.018321813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2342501</x:v>
      </x:c>
      <x:c r="B131" s="1">
        <x:v>44180.7012559838</x:v>
      </x:c>
      <x:c r="C131" s="6">
        <x:v>6.44988058333333</x:v>
      </x:c>
      <x:c r="D131" s="14" t="s">
        <x:v>92</x:v>
      </x:c>
      <x:c r="E131" s="15">
        <x:v>44173.6296388079</x:v>
      </x:c>
      <x:c r="F131" t="s">
        <x:v>97</x:v>
      </x:c>
      <x:c r="G131" s="6">
        <x:v>250.733095209097</x:v>
      </x:c>
      <x:c r="H131" t="s">
        <x:v>98</x:v>
      </x:c>
      <x:c r="I131" s="6">
        <x:v>23.1130720098072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21.902</x:v>
      </x:c>
      <x:c r="S131" s="8">
        <x:v>9891.83118019216</x:v>
      </x:c>
      <x:c r="T131" s="12">
        <x:v>299057.832831669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2342505</x:v>
      </x:c>
      <x:c r="B132" s="1">
        <x:v>44180.701290625</x:v>
      </x:c>
      <x:c r="C132" s="6">
        <x:v>6.49971801833333</x:v>
      </x:c>
      <x:c r="D132" s="14" t="s">
        <x:v>92</x:v>
      </x:c>
      <x:c r="E132" s="15">
        <x:v>44173.6296388079</x:v>
      </x:c>
      <x:c r="F132" t="s">
        <x:v>97</x:v>
      </x:c>
      <x:c r="G132" s="6">
        <x:v>250.925627232987</x:v>
      </x:c>
      <x:c r="H132" t="s">
        <x:v>98</x:v>
      </x:c>
      <x:c r="I132" s="6">
        <x:v>23.131319640212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21.887</x:v>
      </x:c>
      <x:c r="S132" s="8">
        <x:v>9896.07524354703</x:v>
      </x:c>
      <x:c r="T132" s="12">
        <x:v>299043.910348287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2342509</x:v>
      </x:c>
      <x:c r="B133" s="1">
        <x:v>44180.7013258102</x:v>
      </x:c>
      <x:c r="C133" s="6">
        <x:v>6.55043016833333</x:v>
      </x:c>
      <x:c r="D133" s="14" t="s">
        <x:v>92</x:v>
      </x:c>
      <x:c r="E133" s="15">
        <x:v>44173.6296388079</x:v>
      </x:c>
      <x:c r="F133" t="s">
        <x:v>97</x:v>
      </x:c>
      <x:c r="G133" s="6">
        <x:v>251.294767749579</x:v>
      </x:c>
      <x:c r="H133" t="s">
        <x:v>98</x:v>
      </x:c>
      <x:c r="I133" s="6">
        <x:v>23.1252370857351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21.872</x:v>
      </x:c>
      <x:c r="S133" s="8">
        <x:v>9894.19049735362</x:v>
      </x:c>
      <x:c r="T133" s="12">
        <x:v>299047.531339831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2342513</x:v>
      </x:c>
      <x:c r="B134" s="1">
        <x:v>44180.7013604514</x:v>
      </x:c>
      <x:c r="C134" s="6">
        <x:v>6.60027729833333</x:v>
      </x:c>
      <x:c r="D134" s="14" t="s">
        <x:v>92</x:v>
      </x:c>
      <x:c r="E134" s="15">
        <x:v>44173.6296388079</x:v>
      </x:c>
      <x:c r="F134" t="s">
        <x:v>97</x:v>
      </x:c>
      <x:c r="G134" s="6">
        <x:v>251.492240336846</x:v>
      </x:c>
      <x:c r="H134" t="s">
        <x:v>98</x:v>
      </x:c>
      <x:c r="I134" s="6">
        <x:v>23.1069894883562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21.869</x:v>
      </x:c>
      <x:c r="S134" s="8">
        <x:v>9898.46821556781</x:v>
      </x:c>
      <x:c r="T134" s="12">
        <x:v>299060.220519683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2342517</x:v>
      </x:c>
      <x:c r="B135" s="1">
        <x:v>44180.7013950231</x:v>
      </x:c>
      <x:c r="C135" s="6">
        <x:v>6.65008043</x:v>
      </x:c>
      <x:c r="D135" s="14" t="s">
        <x:v>92</x:v>
      </x:c>
      <x:c r="E135" s="15">
        <x:v>44173.6296388079</x:v>
      </x:c>
      <x:c r="F135" t="s">
        <x:v>97</x:v>
      </x:c>
      <x:c r="G135" s="6">
        <x:v>250.387352295971</x:v>
      </x:c>
      <x:c r="H135" t="s">
        <x:v>98</x:v>
      </x:c>
      <x:c r="I135" s="6">
        <x:v>23.1130720098072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21.918</x:v>
      </x:c>
      <x:c r="S135" s="8">
        <x:v>9899.0484468293</x:v>
      </x:c>
      <x:c r="T135" s="12">
        <x:v>299041.303283221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2342521</x:v>
      </x:c>
      <x:c r="B136" s="1">
        <x:v>44180.7014295949</x:v>
      </x:c>
      <x:c r="C136" s="6">
        <x:v>6.69987916</x:v>
      </x:c>
      <x:c r="D136" s="14" t="s">
        <x:v>92</x:v>
      </x:c>
      <x:c r="E136" s="15">
        <x:v>44173.6296388079</x:v>
      </x:c>
      <x:c r="F136" t="s">
        <x:v>97</x:v>
      </x:c>
      <x:c r="G136" s="6">
        <x:v>250.257081267482</x:v>
      </x:c>
      <x:c r="H136" t="s">
        <x:v>98</x:v>
      </x:c>
      <x:c r="I136" s="6">
        <x:v>23.1191545422666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21.922</x:v>
      </x:c>
      <x:c r="S136" s="8">
        <x:v>9898.04443979862</x:v>
      </x:c>
      <x:c r="T136" s="12">
        <x:v>299053.454475087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2342525</x:v>
      </x:c>
      <x:c r="B137" s="1">
        <x:v>44180.7014642014</x:v>
      </x:c>
      <x:c r="C137" s="6">
        <x:v>6.7497142</x:v>
      </x:c>
      <x:c r="D137" s="14" t="s">
        <x:v>92</x:v>
      </x:c>
      <x:c r="E137" s="15">
        <x:v>44173.6296388079</x:v>
      </x:c>
      <x:c r="F137" t="s">
        <x:v>97</x:v>
      </x:c>
      <x:c r="G137" s="6">
        <x:v>250.951752260287</x:v>
      </x:c>
      <x:c r="H137" t="s">
        <x:v>98</x:v>
      </x:c>
      <x:c r="I137" s="6">
        <x:v>23.0948244784813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21.898</x:v>
      </x:c>
      <x:c r="S137" s="8">
        <x:v>9890.82095246826</x:v>
      </x:c>
      <x:c r="T137" s="12">
        <x:v>299032.23144596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2342529</x:v>
      </x:c>
      <x:c r="B138" s="1">
        <x:v>44180.7014993866</x:v>
      </x:c>
      <x:c r="C138" s="6">
        <x:v>6.80037246666667</x:v>
      </x:c>
      <x:c r="D138" s="14" t="s">
        <x:v>92</x:v>
      </x:c>
      <x:c r="E138" s="15">
        <x:v>44173.6296388079</x:v>
      </x:c>
      <x:c r="F138" t="s">
        <x:v>97</x:v>
      </x:c>
      <x:c r="G138" s="6">
        <x:v>250.86290448209</x:v>
      </x:c>
      <x:c r="H138" t="s">
        <x:v>98</x:v>
      </x:c>
      <x:c r="I138" s="6">
        <x:v>23.1130720098072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21.896</x:v>
      </x:c>
      <x:c r="S138" s="8">
        <x:v>9893.14845068392</x:v>
      </x:c>
      <x:c r="T138" s="12">
        <x:v>299061.38098976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2342533</x:v>
      </x:c>
      <x:c r="B139" s="1">
        <x:v>44180.7015340278</x:v>
      </x:c>
      <x:c r="C139" s="6">
        <x:v>6.850231605</x:v>
      </x:c>
      <x:c r="D139" s="14" t="s">
        <x:v>92</x:v>
      </x:c>
      <x:c r="E139" s="15">
        <x:v>44173.6296388079</x:v>
      </x:c>
      <x:c r="F139" t="s">
        <x:v>97</x:v>
      </x:c>
      <x:c r="G139" s="6">
        <x:v>251.229704826534</x:v>
      </x:c>
      <x:c r="H139" t="s">
        <x:v>98</x:v>
      </x:c>
      <x:c r="I139" s="6">
        <x:v>23.1252370857351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21.875</x:v>
      </x:c>
      <x:c r="S139" s="8">
        <x:v>9897.49050468945</x:v>
      </x:c>
      <x:c r="T139" s="12">
        <x:v>299056.763430368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2342537</x:v>
      </x:c>
      <x:c r="B140" s="1">
        <x:v>44180.7015685995</x:v>
      </x:c>
      <x:c r="C140" s="6">
        <x:v>6.90004022833333</x:v>
      </x:c>
      <x:c r="D140" s="14" t="s">
        <x:v>92</x:v>
      </x:c>
      <x:c r="E140" s="15">
        <x:v>44173.6296388079</x:v>
      </x:c>
      <x:c r="F140" t="s">
        <x:v>97</x:v>
      </x:c>
      <x:c r="G140" s="6">
        <x:v>250.993544991518</x:v>
      </x:c>
      <x:c r="H140" t="s">
        <x:v>98</x:v>
      </x:c>
      <x:c r="I140" s="6">
        <x:v>23.1069894883562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21.892</x:v>
      </x:c>
      <x:c r="S140" s="8">
        <x:v>9898.84791907749</x:v>
      </x:c>
      <x:c r="T140" s="12">
        <x:v>299063.558995298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2342541</x:v>
      </x:c>
      <x:c r="B141" s="1">
        <x:v>44180.701603206</x:v>
      </x:c>
      <x:c r="C141" s="6">
        <x:v>6.94985379333333</x:v>
      </x:c>
      <x:c r="D141" s="14" t="s">
        <x:v>92</x:v>
      </x:c>
      <x:c r="E141" s="15">
        <x:v>44173.6296388079</x:v>
      </x:c>
      <x:c r="F141" t="s">
        <x:v>97</x:v>
      </x:c>
      <x:c r="G141" s="6">
        <x:v>250.927841002596</x:v>
      </x:c>
      <x:c r="H141" t="s">
        <x:v>98</x:v>
      </x:c>
      <x:c r="I141" s="6">
        <x:v>23.1130720098072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21.893</x:v>
      </x:c>
      <x:c r="S141" s="8">
        <x:v>9894.13142610493</x:v>
      </x:c>
      <x:c r="T141" s="12">
        <x:v>299064.924008292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2342545</x:v>
      </x:c>
      <x:c r="B142" s="1">
        <x:v>44180.7016377662</x:v>
      </x:c>
      <x:c r="C142" s="6">
        <x:v>6.99963841166667</x:v>
      </x:c>
      <x:c r="D142" s="14" t="s">
        <x:v>92</x:v>
      </x:c>
      <x:c r="E142" s="15">
        <x:v>44173.6296388079</x:v>
      </x:c>
      <x:c r="F142" t="s">
        <x:v>97</x:v>
      </x:c>
      <x:c r="G142" s="6">
        <x:v>250.94728032841</x:v>
      </x:c>
      <x:c r="H142" t="s">
        <x:v>98</x:v>
      </x:c>
      <x:c r="I142" s="6">
        <x:v>23.131319640212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21.886</x:v>
      </x:c>
      <x:c r="S142" s="8">
        <x:v>9895.51762649138</x:v>
      </x:c>
      <x:c r="T142" s="12">
        <x:v>299066.893737202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2342549</x:v>
      </x:c>
      <x:c r="B143" s="1">
        <x:v>44180.7016724884</x:v>
      </x:c>
      <x:c r="C143" s="6">
        <x:v>7.04963803833333</x:v>
      </x:c>
      <x:c r="D143" s="14" t="s">
        <x:v>92</x:v>
      </x:c>
      <x:c r="E143" s="15">
        <x:v>44173.6296388079</x:v>
      </x:c>
      <x:c r="F143" t="s">
        <x:v>97</x:v>
      </x:c>
      <x:c r="G143" s="6">
        <x:v>251.059270108154</x:v>
      </x:c>
      <x:c r="H143" t="s">
        <x:v>98</x:v>
      </x:c>
      <x:c r="I143" s="6">
        <x:v>23.1009069779147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21.891</x:v>
      </x:c>
      <x:c r="S143" s="8">
        <x:v>9899.87970524959</x:v>
      </x:c>
      <x:c r="T143" s="12">
        <x:v>299054.51536582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2342553</x:v>
      </x:c>
      <x:c r="B144" s="1">
        <x:v>44180.7017076736</x:v>
      </x:c>
      <x:c r="C144" s="6">
        <x:v>7.10029090666667</x:v>
      </x:c>
      <x:c r="D144" s="14" t="s">
        <x:v>92</x:v>
      </x:c>
      <x:c r="E144" s="15">
        <x:v>44173.6296388079</x:v>
      </x:c>
      <x:c r="F144" t="s">
        <x:v>97</x:v>
      </x:c>
      <x:c r="G144" s="6">
        <x:v>251.163941388769</x:v>
      </x:c>
      <x:c r="H144" t="s">
        <x:v>98</x:v>
      </x:c>
      <x:c r="I144" s="6">
        <x:v>23.131319640212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21.876</x:v>
      </x:c>
      <x:c r="S144" s="8">
        <x:v>9892.90246682222</x:v>
      </x:c>
      <x:c r="T144" s="12">
        <x:v>299048.490288122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2342557</x:v>
      </x:c>
      <x:c r="B145" s="1">
        <x:v>44180.7017422801</x:v>
      </x:c>
      <x:c r="C145" s="6">
        <x:v>7.150118165</x:v>
      </x:c>
      <x:c r="D145" s="14" t="s">
        <x:v>92</x:v>
      </x:c>
      <x:c r="E145" s="15">
        <x:v>44173.6296388079</x:v>
      </x:c>
      <x:c r="F145" t="s">
        <x:v>97</x:v>
      </x:c>
      <x:c r="G145" s="6">
        <x:v>250.648131288834</x:v>
      </x:c>
      <x:c r="H145" t="s">
        <x:v>98</x:v>
      </x:c>
      <x:c r="I145" s="6">
        <x:v>23.1009069779147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21.91</x:v>
      </x:c>
      <x:c r="S145" s="8">
        <x:v>9900.19273453715</x:v>
      </x:c>
      <x:c r="T145" s="12">
        <x:v>299058.533990765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2342561</x:v>
      </x:c>
      <x:c r="B146" s="1">
        <x:v>44180.7017768866</x:v>
      </x:c>
      <x:c r="C146" s="6">
        <x:v>7.19996488166667</x:v>
      </x:c>
      <x:c r="D146" s="14" t="s">
        <x:v>92</x:v>
      </x:c>
      <x:c r="E146" s="15">
        <x:v>44173.6296388079</x:v>
      </x:c>
      <x:c r="F146" t="s">
        <x:v>97</x:v>
      </x:c>
      <x:c r="G146" s="6">
        <x:v>250.774860772642</x:v>
      </x:c>
      <x:c r="H146" t="s">
        <x:v>98</x:v>
      </x:c>
      <x:c r="I146" s="6">
        <x:v>23.1252370857351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21.896</x:v>
      </x:c>
      <x:c r="S146" s="8">
        <x:v>9899.02822035941</x:v>
      </x:c>
      <x:c r="T146" s="12">
        <x:v>299070.473973177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2342565</x:v>
      </x:c>
      <x:c r="B147" s="1">
        <x:v>44180.7018115394</x:v>
      </x:c>
      <x:c r="C147" s="6">
        <x:v>7.24983844833333</x:v>
      </x:c>
      <x:c r="D147" s="14" t="s">
        <x:v>92</x:v>
      </x:c>
      <x:c r="E147" s="15">
        <x:v>44173.6296388079</x:v>
      </x:c>
      <x:c r="F147" t="s">
        <x:v>97</x:v>
      </x:c>
      <x:c r="G147" s="6">
        <x:v>250.47450045957</x:v>
      </x:c>
      <x:c r="H147" t="s">
        <x:v>98</x:v>
      </x:c>
      <x:c r="I147" s="6">
        <x:v>23.1069894883562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21.916</x:v>
      </x:c>
      <x:c r="S147" s="8">
        <x:v>9896.82486815229</x:v>
      </x:c>
      <x:c r="T147" s="12">
        <x:v>299070.097148721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2342569</x:v>
      </x:c>
      <x:c r="B148" s="1">
        <x:v>44180.7018460995</x:v>
      </x:c>
      <x:c r="C148" s="6">
        <x:v>7.2996497</x:v>
      </x:c>
      <x:c r="D148" s="14" t="s">
        <x:v>92</x:v>
      </x:c>
      <x:c r="E148" s="15">
        <x:v>44173.6296388079</x:v>
      </x:c>
      <x:c r="F148" t="s">
        <x:v>97</x:v>
      </x:c>
      <x:c r="G148" s="6">
        <x:v>250.711468592311</x:v>
      </x:c>
      <x:c r="H148" t="s">
        <x:v>98</x:v>
      </x:c>
      <x:c r="I148" s="6">
        <x:v>23.1130720098072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21.903</x:v>
      </x:c>
      <x:c r="S148" s="8">
        <x:v>9895.75342740423</x:v>
      </x:c>
      <x:c r="T148" s="12">
        <x:v>299055.912497891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2342573</x:v>
      </x:c>
      <x:c r="B149" s="1">
        <x:v>44180.70188125</x:v>
      </x:c>
      <x:c r="C149" s="6">
        <x:v>7.35025205</x:v>
      </x:c>
      <x:c r="D149" s="14" t="s">
        <x:v>92</x:v>
      </x:c>
      <x:c r="E149" s="15">
        <x:v>44173.6296388079</x:v>
      </x:c>
      <x:c r="F149" t="s">
        <x:v>97</x:v>
      </x:c>
      <x:c r="G149" s="6">
        <x:v>251.101850493182</x:v>
      </x:c>
      <x:c r="H149" t="s">
        <x:v>98</x:v>
      </x:c>
      <x:c r="I149" s="6">
        <x:v>23.1069894883562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21.887</x:v>
      </x:c>
      <x:c r="S149" s="8">
        <x:v>9900.67698375309</x:v>
      </x:c>
      <x:c r="T149" s="12">
        <x:v>299070.963696505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2342577</x:v>
      </x:c>
      <x:c r="B150" s="1">
        <x:v>44180.7019158565</x:v>
      </x:c>
      <x:c r="C150" s="6">
        <x:v>7.40005308166667</x:v>
      </x:c>
      <x:c r="D150" s="14" t="s">
        <x:v>92</x:v>
      </x:c>
      <x:c r="E150" s="15">
        <x:v>44173.6296388079</x:v>
      </x:c>
      <x:c r="F150" t="s">
        <x:v>97</x:v>
      </x:c>
      <x:c r="G150" s="6">
        <x:v>251.60009889281</x:v>
      </x:c>
      <x:c r="H150" t="s">
        <x:v>98</x:v>
      </x:c>
      <x:c r="I150" s="6">
        <x:v>23.1130720098072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21.862</x:v>
      </x:c>
      <x:c r="S150" s="8">
        <x:v>9896.00875430495</x:v>
      </x:c>
      <x:c r="T150" s="12">
        <x:v>299065.368506798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2342581</x:v>
      </x:c>
      <x:c r="B151" s="1">
        <x:v>44180.7019504282</x:v>
      </x:c>
      <x:c r="C151" s="6">
        <x:v>7.44984549</x:v>
      </x:c>
      <x:c r="D151" s="14" t="s">
        <x:v>92</x:v>
      </x:c>
      <x:c r="E151" s="15">
        <x:v>44173.6296388079</x:v>
      </x:c>
      <x:c r="F151" t="s">
        <x:v>97</x:v>
      </x:c>
      <x:c r="G151" s="6">
        <x:v>251.511798259787</x:v>
      </x:c>
      <x:c r="H151" t="s">
        <x:v>98</x:v>
      </x:c>
      <x:c r="I151" s="6">
        <x:v>23.1252370857351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21.862</x:v>
      </x:c>
      <x:c r="S151" s="8">
        <x:v>9899.99475214371</x:v>
      </x:c>
      <x:c r="T151" s="12">
        <x:v>299084.271726847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2342585</x:v>
      </x:c>
      <x:c r="B152" s="1">
        <x:v>44180.7019850347</x:v>
      </x:c>
      <x:c r="C152" s="6">
        <x:v>7.4996741</x:v>
      </x:c>
      <x:c r="D152" s="14" t="s">
        <x:v>92</x:v>
      </x:c>
      <x:c r="E152" s="15">
        <x:v>44173.6296388079</x:v>
      </x:c>
      <x:c r="F152" t="s">
        <x:v>97</x:v>
      </x:c>
      <x:c r="G152" s="6">
        <x:v>250.904709812216</x:v>
      </x:c>
      <x:c r="H152" t="s">
        <x:v>98</x:v>
      </x:c>
      <x:c r="I152" s="6">
        <x:v>23.1252370857351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21.89</x:v>
      </x:c>
      <x:c r="S152" s="8">
        <x:v>9904.97620660663</x:v>
      </x:c>
      <x:c r="T152" s="12">
        <x:v>299080.333223552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2342589</x:v>
      </x:c>
      <x:c r="B153" s="1">
        <x:v>44180.7020202199</x:v>
      </x:c>
      <x:c r="C153" s="6">
        <x:v>7.55033216833333</x:v>
      </x:c>
      <x:c r="D153" s="14" t="s">
        <x:v>92</x:v>
      </x:c>
      <x:c r="E153" s="15">
        <x:v>44173.6296388079</x:v>
      </x:c>
      <x:c r="F153" t="s">
        <x:v>97</x:v>
      </x:c>
      <x:c r="G153" s="6">
        <x:v>250.514667196219</x:v>
      </x:c>
      <x:c r="H153" t="s">
        <x:v>98</x:v>
      </x:c>
      <x:c r="I153" s="6">
        <x:v>23.131319640212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21.906</x:v>
      </x:c>
      <x:c r="S153" s="8">
        <x:v>9902.26046912142</x:v>
      </x:c>
      <x:c r="T153" s="12">
        <x:v>299071.217419315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2342593</x:v>
      </x:c>
      <x:c r="B154" s="1">
        <x:v>44180.7020548611</x:v>
      </x:c>
      <x:c r="C154" s="6">
        <x:v>7.60026364333333</x:v>
      </x:c>
      <x:c r="D154" s="14" t="s">
        <x:v>92</x:v>
      </x:c>
      <x:c r="E154" s="15">
        <x:v>44173.6296388079</x:v>
      </x:c>
      <x:c r="F154" t="s">
        <x:v>97</x:v>
      </x:c>
      <x:c r="G154" s="6">
        <x:v>250.883062399047</x:v>
      </x:c>
      <x:c r="H154" t="s">
        <x:v>98</x:v>
      </x:c>
      <x:c r="I154" s="6">
        <x:v>23.1252370857351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21.891</x:v>
      </x:c>
      <x:c r="S154" s="8">
        <x:v>9902.33264720397</x:v>
      </x:c>
      <x:c r="T154" s="12">
        <x:v>299054.638004105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2342597</x:v>
      </x:c>
      <x:c r="B155" s="1">
        <x:v>44180.7020894676</x:v>
      </x:c>
      <x:c r="C155" s="6">
        <x:v>7.650059365</x:v>
      </x:c>
      <x:c r="D155" s="14" t="s">
        <x:v>92</x:v>
      </x:c>
      <x:c r="E155" s="15">
        <x:v>44173.6296388079</x:v>
      </x:c>
      <x:c r="F155" t="s">
        <x:v>97</x:v>
      </x:c>
      <x:c r="G155" s="6">
        <x:v>251.123518689405</x:v>
      </x:c>
      <x:c r="H155" t="s">
        <x:v>98</x:v>
      </x:c>
      <x:c r="I155" s="6">
        <x:v>23.1069894883562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21.886</x:v>
      </x:c>
      <x:c r="S155" s="8">
        <x:v>9905.07926310771</x:v>
      </x:c>
      <x:c r="T155" s="12">
        <x:v>299069.816797269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2342601</x:v>
      </x:c>
      <x:c r="B156" s="1">
        <x:v>44180.7021240741</x:v>
      </x:c>
      <x:c r="C156" s="6">
        <x:v>7.69991299833333</x:v>
      </x:c>
      <x:c r="D156" s="14" t="s">
        <x:v>92</x:v>
      </x:c>
      <x:c r="E156" s="15">
        <x:v>44173.6296388079</x:v>
      </x:c>
      <x:c r="F156" t="s">
        <x:v>97</x:v>
      </x:c>
      <x:c r="G156" s="6">
        <x:v>250.452133139796</x:v>
      </x:c>
      <x:c r="H156" t="s">
        <x:v>98</x:v>
      </x:c>
      <x:c r="I156" s="6">
        <x:v>23.1130720098072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21.915</x:v>
      </x:c>
      <x:c r="S156" s="8">
        <x:v>9898.56739636307</x:v>
      </x:c>
      <x:c r="T156" s="12">
        <x:v>299052.710291835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2342605</x:v>
      </x:c>
      <x:c r="B157" s="1">
        <x:v>44180.7021587153</x:v>
      </x:c>
      <x:c r="C157" s="6">
        <x:v>7.74981307666667</x:v>
      </x:c>
      <x:c r="D157" s="14" t="s">
        <x:v>92</x:v>
      </x:c>
      <x:c r="E157" s="15">
        <x:v>44173.6296388079</x:v>
      </x:c>
      <x:c r="F157" t="s">
        <x:v>97</x:v>
      </x:c>
      <x:c r="G157" s="6">
        <x:v>250.841263700005</x:v>
      </x:c>
      <x:c r="H157" t="s">
        <x:v>98</x:v>
      </x:c>
      <x:c r="I157" s="6">
        <x:v>23.1130720098072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21.897</x:v>
      </x:c>
      <x:c r="S157" s="8">
        <x:v>9894.53656959051</x:v>
      </x:c>
      <x:c r="T157" s="12">
        <x:v>299056.88839106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2342609</x:v>
      </x:c>
      <x:c r="B158" s="1">
        <x:v>44180.7021939005</x:v>
      </x:c>
      <x:c r="C158" s="6">
        <x:v>7.80044693</x:v>
      </x:c>
      <x:c r="D158" s="14" t="s">
        <x:v>92</x:v>
      </x:c>
      <x:c r="E158" s="15">
        <x:v>44173.6296388079</x:v>
      </x:c>
      <x:c r="F158" t="s">
        <x:v>97</x:v>
      </x:c>
      <x:c r="G158" s="6">
        <x:v>250.731596653796</x:v>
      </x:c>
      <x:c r="H158" t="s">
        <x:v>98</x:v>
      </x:c>
      <x:c r="I158" s="6">
        <x:v>23.1252370857351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21.898</x:v>
      </x:c>
      <x:c r="S158" s="8">
        <x:v>9895.38181171468</x:v>
      </x:c>
      <x:c r="T158" s="12">
        <x:v>299052.948051832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2342613</x:v>
      </x:c>
      <x:c r="B159" s="1">
        <x:v>44180.7022285069</x:v>
      </x:c>
      <x:c r="C159" s="6">
        <x:v>7.850273665</x:v>
      </x:c>
      <x:c r="D159" s="14" t="s">
        <x:v>92</x:v>
      </x:c>
      <x:c r="E159" s="15">
        <x:v>44173.6296388079</x:v>
      </x:c>
      <x:c r="F159" t="s">
        <x:v>97</x:v>
      </x:c>
      <x:c r="G159" s="6">
        <x:v>251.16612361873</x:v>
      </x:c>
      <x:c r="H159" t="s">
        <x:v>98</x:v>
      </x:c>
      <x:c r="I159" s="6">
        <x:v>23.1130720098072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21.882</x:v>
      </x:c>
      <x:c r="S159" s="8">
        <x:v>9897.20409691392</x:v>
      </x:c>
      <x:c r="T159" s="12">
        <x:v>299062.763579438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2342617</x:v>
      </x:c>
      <x:c r="B160" s="1">
        <x:v>44180.7022630787</x:v>
      </x:c>
      <x:c r="C160" s="6">
        <x:v>7.9000912</x:v>
      </x:c>
      <x:c r="D160" s="14" t="s">
        <x:v>92</x:v>
      </x:c>
      <x:c r="E160" s="15">
        <x:v>44173.6296388079</x:v>
      </x:c>
      <x:c r="F160" t="s">
        <x:v>97</x:v>
      </x:c>
      <x:c r="G160" s="6">
        <x:v>250.734616009035</x:v>
      </x:c>
      <x:c r="H160" t="s">
        <x:v>98</x:v>
      </x:c>
      <x:c r="I160" s="6">
        <x:v>23.1009069779147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21.906</x:v>
      </x:c>
      <x:c r="S160" s="8">
        <x:v>9902.50652423427</x:v>
      </x:c>
      <x:c r="T160" s="12">
        <x:v>299056.638838918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2342621</x:v>
      </x:c>
      <x:c r="B161" s="1">
        <x:v>44180.7022977662</x:v>
      </x:c>
      <x:c r="C161" s="6">
        <x:v>7.95002217333333</x:v>
      </x:c>
      <x:c r="D161" s="14" t="s">
        <x:v>92</x:v>
      </x:c>
      <x:c r="E161" s="15">
        <x:v>44173.6296388079</x:v>
      </x:c>
      <x:c r="F161" t="s">
        <x:v>97</x:v>
      </x:c>
      <x:c r="G161" s="6">
        <x:v>250.537024927329</x:v>
      </x:c>
      <x:c r="H161" t="s">
        <x:v>98</x:v>
      </x:c>
      <x:c r="I161" s="6">
        <x:v>23.1252370857351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21.907</x:v>
      </x:c>
      <x:c r="S161" s="8">
        <x:v>9902.36783743882</x:v>
      </x:c>
      <x:c r="T161" s="12">
        <x:v>299062.60719986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2342625</x:v>
      </x:c>
      <x:c r="B162" s="1">
        <x:v>44180.7023323727</x:v>
      </x:c>
      <x:c r="C162" s="6">
        <x:v>7.99985487833333</x:v>
      </x:c>
      <x:c r="D162" s="14" t="s">
        <x:v>92</x:v>
      </x:c>
      <x:c r="E162" s="15">
        <x:v>44173.6296388079</x:v>
      </x:c>
      <x:c r="F162" t="s">
        <x:v>97</x:v>
      </x:c>
      <x:c r="G162" s="6">
        <x:v>250.322592640587</x:v>
      </x:c>
      <x:c r="H162" t="s">
        <x:v>98</x:v>
      </x:c>
      <x:c r="I162" s="6">
        <x:v>23.1130720098072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21.921</x:v>
      </x:c>
      <x:c r="S162" s="8">
        <x:v>9900.37442167923</x:v>
      </x:c>
      <x:c r="T162" s="12">
        <x:v>299072.115147838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2342629</x:v>
      </x:c>
      <x:c r="B163" s="1">
        <x:v>44180.7023669792</x:v>
      </x:c>
      <x:c r="C163" s="6">
        <x:v>8.04968807833333</x:v>
      </x:c>
      <x:c r="D163" s="14" t="s">
        <x:v>92</x:v>
      </x:c>
      <x:c r="E163" s="15">
        <x:v>44173.6296388079</x:v>
      </x:c>
      <x:c r="F163" t="s">
        <x:v>97</x:v>
      </x:c>
      <x:c r="G163" s="6">
        <x:v>251.250672099041</x:v>
      </x:c>
      <x:c r="H163" t="s">
        <x:v>98</x:v>
      </x:c>
      <x:c r="I163" s="6">
        <x:v>23.131319640212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21.872</x:v>
      </x:c>
      <x:c r="S163" s="8">
        <x:v>9902.68889577418</x:v>
      </x:c>
      <x:c r="T163" s="12">
        <x:v>299058.301897371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2342633</x:v>
      </x:c>
      <x:c r="B164" s="1">
        <x:v>44180.7024021181</x:v>
      </x:c>
      <x:c r="C164" s="6">
        <x:v>8.100307995</x:v>
      </x:c>
      <x:c r="D164" s="14" t="s">
        <x:v>92</x:v>
      </x:c>
      <x:c r="E164" s="15">
        <x:v>44173.6296388079</x:v>
      </x:c>
      <x:c r="F164" t="s">
        <x:v>97</x:v>
      </x:c>
      <x:c r="G164" s="6">
        <x:v>250.86215813288</x:v>
      </x:c>
      <x:c r="H164" t="s">
        <x:v>98</x:v>
      </x:c>
      <x:c r="I164" s="6">
        <x:v>23.1191545422666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21.894</x:v>
      </x:c>
      <x:c r="S164" s="8">
        <x:v>9900.07647858273</x:v>
      </x:c>
      <x:c r="T164" s="12">
        <x:v>299070.572405418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2342637</x:v>
      </x:c>
      <x:c r="B165" s="1">
        <x:v>44180.7024367708</x:v>
      </x:c>
      <x:c r="C165" s="6">
        <x:v>8.15020649833333</x:v>
      </x:c>
      <x:c r="D165" s="14" t="s">
        <x:v>92</x:v>
      </x:c>
      <x:c r="E165" s="15">
        <x:v>44173.6296388079</x:v>
      </x:c>
      <x:c r="F165" t="s">
        <x:v>97</x:v>
      </x:c>
      <x:c r="G165" s="6">
        <x:v>250.796496373859</x:v>
      </x:c>
      <x:c r="H165" t="s">
        <x:v>98</x:v>
      </x:c>
      <x:c r="I165" s="6">
        <x:v>23.1252370857351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21.895</x:v>
      </x:c>
      <x:c r="S165" s="8">
        <x:v>9903.8170681406</x:v>
      </x:c>
      <x:c r="T165" s="12">
        <x:v>299062.362515543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2342641</x:v>
      </x:c>
      <x:c r="B166" s="1">
        <x:v>44180.7024713773</x:v>
      </x:c>
      <x:c r="C166" s="6">
        <x:v>8.200047275</x:v>
      </x:c>
      <x:c r="D166" s="14" t="s">
        <x:v>92</x:v>
      </x:c>
      <x:c r="E166" s="15">
        <x:v>44173.6296388079</x:v>
      </x:c>
      <x:c r="F166" t="s">
        <x:v>97</x:v>
      </x:c>
      <x:c r="G166" s="6">
        <x:v>250.276376762754</x:v>
      </x:c>
      <x:c r="H166" t="s">
        <x:v>98</x:v>
      </x:c>
      <x:c r="I166" s="6">
        <x:v>23.1374022056984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21.915</x:v>
      </x:c>
      <x:c r="S166" s="8">
        <x:v>9899.8881292855</x:v>
      </x:c>
      <x:c r="T166" s="12">
        <x:v>299062.761898321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2342645</x:v>
      </x:c>
      <x:c r="B167" s="1">
        <x:v>44180.7025059838</x:v>
      </x:c>
      <x:c r="C167" s="6">
        <x:v>8.24987444</x:v>
      </x:c>
      <x:c r="D167" s="14" t="s">
        <x:v>92</x:v>
      </x:c>
      <x:c r="E167" s="15">
        <x:v>44173.6296388079</x:v>
      </x:c>
      <x:c r="F167" t="s">
        <x:v>97</x:v>
      </x:c>
      <x:c r="G167" s="6">
        <x:v>251.099642929725</x:v>
      </x:c>
      <x:c r="H167" t="s">
        <x:v>98</x:v>
      </x:c>
      <x:c r="I167" s="6">
        <x:v>23.1252370857351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21.881</x:v>
      </x:c>
      <x:c r="S167" s="8">
        <x:v>9908.8151551206</x:v>
      </x:c>
      <x:c r="T167" s="12">
        <x:v>299081.913246512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2342649</x:v>
      </x:c>
      <x:c r="B168" s="1">
        <x:v>44180.702540544</x:v>
      </x:c>
      <x:c r="C168" s="6">
        <x:v>8.29962959333333</x:v>
      </x:c>
      <x:c r="D168" s="14" t="s">
        <x:v>92</x:v>
      </x:c>
      <x:c r="E168" s="15">
        <x:v>44173.6296388079</x:v>
      </x:c>
      <x:c r="F168" t="s">
        <x:v>97</x:v>
      </x:c>
      <x:c r="G168" s="6">
        <x:v>249.696083948492</x:v>
      </x:c>
      <x:c r="H168" t="s">
        <x:v>98</x:v>
      </x:c>
      <x:c r="I168" s="6">
        <x:v>23.1252370857351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21.946</x:v>
      </x:c>
      <x:c r="S168" s="8">
        <x:v>9898.51014613091</x:v>
      </x:c>
      <x:c r="T168" s="12">
        <x:v>299064.822903865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2342653</x:v>
      </x:c>
      <x:c r="B169" s="1">
        <x:v>44180.7025757292</x:v>
      </x:c>
      <x:c r="C169" s="6">
        <x:v>8.35029940666667</x:v>
      </x:c>
      <x:c r="D169" s="14" t="s">
        <x:v>92</x:v>
      </x:c>
      <x:c r="E169" s="15">
        <x:v>44173.6296388079</x:v>
      </x:c>
      <x:c r="F169" t="s">
        <x:v>97</x:v>
      </x:c>
      <x:c r="G169" s="6">
        <x:v>250.213162916484</x:v>
      </x:c>
      <x:c r="H169" t="s">
        <x:v>98</x:v>
      </x:c>
      <x:c r="I169" s="6">
        <x:v>23.1252370857351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21.922</x:v>
      </x:c>
      <x:c r="S169" s="8">
        <x:v>9901.96776122095</x:v>
      </x:c>
      <x:c r="T169" s="12">
        <x:v>299061.054562012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2342657</x:v>
      </x:c>
      <x:c r="B170" s="1">
        <x:v>44180.7026103356</x:v>
      </x:c>
      <x:c r="C170" s="6">
        <x:v>8.400106185</x:v>
      </x:c>
      <x:c r="D170" s="14" t="s">
        <x:v>92</x:v>
      </x:c>
      <x:c r="E170" s="15">
        <x:v>44173.6296388079</x:v>
      </x:c>
      <x:c r="F170" t="s">
        <x:v>97</x:v>
      </x:c>
      <x:c r="G170" s="6">
        <x:v>251.078705469608</x:v>
      </x:c>
      <x:c r="H170" t="s">
        <x:v>98</x:v>
      </x:c>
      <x:c r="I170" s="6">
        <x:v>23.1191545422666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21.884</x:v>
      </x:c>
      <x:c r="S170" s="8">
        <x:v>9901.15279618122</x:v>
      </x:c>
      <x:c r="T170" s="12">
        <x:v>299066.385913419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2342661</x:v>
      </x:c>
      <x:c r="B171" s="1">
        <x:v>44180.7026448727</x:v>
      </x:c>
      <x:c r="C171" s="6">
        <x:v>8.44986202833333</x:v>
      </x:c>
      <x:c r="D171" s="14" t="s">
        <x:v>92</x:v>
      </x:c>
      <x:c r="E171" s="15">
        <x:v>44173.6296388079</x:v>
      </x:c>
      <x:c r="F171" t="s">
        <x:v>97</x:v>
      </x:c>
      <x:c r="G171" s="6">
        <x:v>250.775605366658</x:v>
      </x:c>
      <x:c r="H171" t="s">
        <x:v>98</x:v>
      </x:c>
      <x:c r="I171" s="6">
        <x:v>23.1191545422666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21.898</x:v>
      </x:c>
      <x:c r="S171" s="8">
        <x:v>9899.8217017678</x:v>
      </x:c>
      <x:c r="T171" s="12">
        <x:v>299070.327170949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2342665</x:v>
      </x:c>
      <x:c r="B172" s="1">
        <x:v>44180.7026795139</x:v>
      </x:c>
      <x:c r="C172" s="6">
        <x:v>8.49975600333333</x:v>
      </x:c>
      <x:c r="D172" s="14" t="s">
        <x:v>92</x:v>
      </x:c>
      <x:c r="E172" s="15">
        <x:v>44173.6296388079</x:v>
      </x:c>
      <x:c r="F172" t="s">
        <x:v>97</x:v>
      </x:c>
      <x:c r="G172" s="6">
        <x:v>249.69687575776</x:v>
      </x:c>
      <x:c r="H172" t="s">
        <x:v>98</x:v>
      </x:c>
      <x:c r="I172" s="6">
        <x:v>23.1191545422666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21.948</x:v>
      </x:c>
      <x:c r="S172" s="8">
        <x:v>9897.68963571396</x:v>
      </x:c>
      <x:c r="T172" s="12">
        <x:v>299066.79445263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2342669</x:v>
      </x:c>
      <x:c r="B173" s="1">
        <x:v>44180.7027147338</x:v>
      </x:c>
      <x:c r="C173" s="6">
        <x:v>8.55044360666667</x:v>
      </x:c>
      <x:c r="D173" s="14" t="s">
        <x:v>92</x:v>
      </x:c>
      <x:c r="E173" s="15">
        <x:v>44173.6296388079</x:v>
      </x:c>
      <x:c r="F173" t="s">
        <x:v>97</x:v>
      </x:c>
      <x:c r="G173" s="6">
        <x:v>250.751753124504</x:v>
      </x:c>
      <x:c r="H173" t="s">
        <x:v>98</x:v>
      </x:c>
      <x:c r="I173" s="6">
        <x:v>23.1374022056984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21.893</x:v>
      </x:c>
      <x:c r="S173" s="8">
        <x:v>9899.87192194685</x:v>
      </x:c>
      <x:c r="T173" s="12">
        <x:v>299073.264470224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2342673</x:v>
      </x:c>
      <x:c r="B174" s="1">
        <x:v>44180.7027493403</x:v>
      </x:c>
      <x:c r="C174" s="6">
        <x:v>8.60029694666667</x:v>
      </x:c>
      <x:c r="D174" s="14" t="s">
        <x:v>92</x:v>
      </x:c>
      <x:c r="E174" s="15">
        <x:v>44173.6296388079</x:v>
      </x:c>
      <x:c r="F174" t="s">
        <x:v>97</x:v>
      </x:c>
      <x:c r="G174" s="6">
        <x:v>250.755480855129</x:v>
      </x:c>
      <x:c r="H174" t="s">
        <x:v>98</x:v>
      </x:c>
      <x:c r="I174" s="6">
        <x:v>23.1069894883562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21.903</x:v>
      </x:c>
      <x:c r="S174" s="8">
        <x:v>9904.11775187114</x:v>
      </x:c>
      <x:c r="T174" s="12">
        <x:v>299044.593408802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2342677</x:v>
      </x:c>
      <x:c r="B175" s="1">
        <x:v>44180.7027839931</x:v>
      </x:c>
      <x:c r="C175" s="6">
        <x:v>8.65020448833333</x:v>
      </x:c>
      <x:c r="D175" s="14" t="s">
        <x:v>92</x:v>
      </x:c>
      <x:c r="E175" s="15">
        <x:v>44173.6296388079</x:v>
      </x:c>
      <x:c r="F175" t="s">
        <x:v>97</x:v>
      </x:c>
      <x:c r="G175" s="6">
        <x:v>250.665236153885</x:v>
      </x:c>
      <x:c r="H175" t="s">
        <x:v>98</x:v>
      </x:c>
      <x:c r="I175" s="6">
        <x:v>23.1374022056984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21.897</x:v>
      </x:c>
      <x:c r="S175" s="8">
        <x:v>9902.28398702415</x:v>
      </x:c>
      <x:c r="T175" s="12">
        <x:v>299057.928673092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2342681</x:v>
      </x:c>
      <x:c r="B176" s="1">
        <x:v>44180.7028185995</x:v>
      </x:c>
      <x:c r="C176" s="6">
        <x:v>8.70003589833333</x:v>
      </x:c>
      <x:c r="D176" s="14" t="s">
        <x:v>92</x:v>
      </x:c>
      <x:c r="E176" s="15">
        <x:v>44173.6296388079</x:v>
      </x:c>
      <x:c r="F176" t="s">
        <x:v>97</x:v>
      </x:c>
      <x:c r="G176" s="6">
        <x:v>250.514667196219</x:v>
      </x:c>
      <x:c r="H176" t="s">
        <x:v>98</x:v>
      </x:c>
      <x:c r="I176" s="6">
        <x:v>23.131319640212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21.906</x:v>
      </x:c>
      <x:c r="S176" s="8">
        <x:v>9908.09782576027</x:v>
      </x:c>
      <x:c r="T176" s="12">
        <x:v>299065.942238897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2342685</x:v>
      </x:c>
      <x:c r="B177" s="1">
        <x:v>44180.7028532407</x:v>
      </x:c>
      <x:c r="C177" s="6">
        <x:v>8.74989997666667</x:v>
      </x:c>
      <x:c r="D177" s="14" t="s">
        <x:v>92</x:v>
      </x:c>
      <x:c r="E177" s="15">
        <x:v>44173.6296388079</x:v>
      </x:c>
      <x:c r="F177" t="s">
        <x:v>97</x:v>
      </x:c>
      <x:c r="G177" s="6">
        <x:v>251.077248567781</x:v>
      </x:c>
      <x:c r="H177" t="s">
        <x:v>98</x:v>
      </x:c>
      <x:c r="I177" s="6">
        <x:v>23.131319640212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21.88</x:v>
      </x:c>
      <x:c r="S177" s="8">
        <x:v>9901.58752565565</x:v>
      </x:c>
      <x:c r="T177" s="12">
        <x:v>299064.502235076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2342689</x:v>
      </x:c>
      <x:c r="B178" s="1">
        <x:v>44180.7028878125</x:v>
      </x:c>
      <x:c r="C178" s="6">
        <x:v>8.799707555</x:v>
      </x:c>
      <x:c r="D178" s="14" t="s">
        <x:v>92</x:v>
      </x:c>
      <x:c r="E178" s="15">
        <x:v>44173.6296388079</x:v>
      </x:c>
      <x:c r="F178" t="s">
        <x:v>97</x:v>
      </x:c>
      <x:c r="G178" s="6">
        <x:v>250.578756945456</x:v>
      </x:c>
      <x:c r="H178" t="s">
        <x:v>98</x:v>
      </x:c>
      <x:c r="I178" s="6">
        <x:v>23.1374022056984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21.901</x:v>
      </x:c>
      <x:c r="S178" s="8">
        <x:v>9898.81571627719</x:v>
      </x:c>
      <x:c r="T178" s="12">
        <x:v>299071.531263978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2342693</x:v>
      </x:c>
      <x:c r="B179" s="1">
        <x:v>44180.7029224884</x:v>
      </x:c>
      <x:c r="C179" s="6">
        <x:v>8.84963613666667</x:v>
      </x:c>
      <x:c r="D179" s="14" t="s">
        <x:v>92</x:v>
      </x:c>
      <x:c r="E179" s="15">
        <x:v>44173.6296388079</x:v>
      </x:c>
      <x:c r="F179" t="s">
        <x:v>97</x:v>
      </x:c>
      <x:c r="G179" s="6">
        <x:v>250.429771834358</x:v>
      </x:c>
      <x:c r="H179" t="s">
        <x:v>98</x:v>
      </x:c>
      <x:c r="I179" s="6">
        <x:v>23.1191545422666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21.914</x:v>
      </x:c>
      <x:c r="S179" s="8">
        <x:v>9905.00702800885</x:v>
      </x:c>
      <x:c r="T179" s="12">
        <x:v>299073.2275334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2342697</x:v>
      </x:c>
      <x:c r="B180" s="1">
        <x:v>44180.7029577199</x:v>
      </x:c>
      <x:c r="C180" s="6">
        <x:v>8.90035202833333</x:v>
      </x:c>
      <x:c r="D180" s="14" t="s">
        <x:v>92</x:v>
      </x:c>
      <x:c r="E180" s="15">
        <x:v>44173.6296388079</x:v>
      </x:c>
      <x:c r="F180" t="s">
        <x:v>97</x:v>
      </x:c>
      <x:c r="G180" s="6">
        <x:v>250.515417638278</x:v>
      </x:c>
      <x:c r="H180" t="s">
        <x:v>98</x:v>
      </x:c>
      <x:c r="I180" s="6">
        <x:v>23.1252370857351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21.908</x:v>
      </x:c>
      <x:c r="S180" s="8">
        <x:v>9902.93998736179</x:v>
      </x:c>
      <x:c r="T180" s="12">
        <x:v>299083.632743044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2342701</x:v>
      </x:c>
      <x:c r="B181" s="1">
        <x:v>44180.7029923264</x:v>
      </x:c>
      <x:c r="C181" s="6">
        <x:v>8.95021053333333</x:v>
      </x:c>
      <x:c r="D181" s="14" t="s">
        <x:v>92</x:v>
      </x:c>
      <x:c r="E181" s="15">
        <x:v>44173.6296388079</x:v>
      </x:c>
      <x:c r="F181" t="s">
        <x:v>97</x:v>
      </x:c>
      <x:c r="G181" s="6">
        <x:v>251.164663223151</x:v>
      </x:c>
      <x:c r="H181" t="s">
        <x:v>98</x:v>
      </x:c>
      <x:c r="I181" s="6">
        <x:v>23.1252370857351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21.878</x:v>
      </x:c>
      <x:c r="S181" s="8">
        <x:v>9907.87636083716</x:v>
      </x:c>
      <x:c r="T181" s="12">
        <x:v>299080.380810962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2342705</x:v>
      </x:c>
      <x:c r="B182" s="1">
        <x:v>44180.7030269329</x:v>
      </x:c>
      <x:c r="C182" s="6">
        <x:v>9.000002455</x:v>
      </x:c>
      <x:c r="D182" s="14" t="s">
        <x:v>92</x:v>
      </x:c>
      <x:c r="E182" s="15">
        <x:v>44173.6296388079</x:v>
      </x:c>
      <x:c r="F182" t="s">
        <x:v>97</x:v>
      </x:c>
      <x:c r="G182" s="6">
        <x:v>250.88087630022</x:v>
      </x:c>
      <x:c r="H182" t="s">
        <x:v>98</x:v>
      </x:c>
      <x:c r="I182" s="6">
        <x:v>23.1434847821938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21.885</x:v>
      </x:c>
      <x:c r="S182" s="8">
        <x:v>9907.95049313556</x:v>
      </x:c>
      <x:c r="T182" s="12">
        <x:v>299065.145204355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2342709</x:v>
      </x:c>
      <x:c r="B183" s="1">
        <x:v>44180.7030615741</x:v>
      </x:c>
      <x:c r="C183" s="6">
        <x:v>9.04993042666667</x:v>
      </x:c>
      <x:c r="D183" s="14" t="s">
        <x:v>92</x:v>
      </x:c>
      <x:c r="E183" s="15">
        <x:v>44173.6296388079</x:v>
      </x:c>
      <x:c r="F183" t="s">
        <x:v>97</x:v>
      </x:c>
      <x:c r="G183" s="6">
        <x:v>250.49084045258</x:v>
      </x:c>
      <x:c r="H183" t="s">
        <x:v>98</x:v>
      </x:c>
      <x:c r="I183" s="6">
        <x:v>23.1495673696982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21.901</x:v>
      </x:c>
      <x:c r="S183" s="8">
        <x:v>9907.01482094294</x:v>
      </x:c>
      <x:c r="T183" s="12">
        <x:v>299070.434366942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2342713</x:v>
      </x:c>
      <x:c r="B184" s="1">
        <x:v>44180.7030961458</x:v>
      </x:c>
      <x:c r="C184" s="6">
        <x:v>9.09966878166667</x:v>
      </x:c>
      <x:c r="D184" s="14" t="s">
        <x:v>92</x:v>
      </x:c>
      <x:c r="E184" s="15">
        <x:v>44173.6296388079</x:v>
      </x:c>
      <x:c r="F184" t="s">
        <x:v>97</x:v>
      </x:c>
      <x:c r="G184" s="6">
        <x:v>250.124603333208</x:v>
      </x:c>
      <x:c r="H184" t="s">
        <x:v>98</x:v>
      </x:c>
      <x:c r="I184" s="6">
        <x:v>23.1434847821938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21.92</x:v>
      </x:c>
      <x:c r="S184" s="8">
        <x:v>9911.82504113511</x:v>
      </x:c>
      <x:c r="T184" s="12">
        <x:v>299071.569298255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2342717</x:v>
      </x:c>
      <x:c r="B185" s="1">
        <x:v>44180.70313125</x:v>
      </x:c>
      <x:c r="C185" s="6">
        <x:v>9.150263</x:v>
      </x:c>
      <x:c r="D185" s="14" t="s">
        <x:v>92</x:v>
      </x:c>
      <x:c r="E185" s="15">
        <x:v>44173.6296388079</x:v>
      </x:c>
      <x:c r="F185" t="s">
        <x:v>97</x:v>
      </x:c>
      <x:c r="G185" s="6">
        <x:v>250.55863457376</x:v>
      </x:c>
      <x:c r="H185" t="s">
        <x:v>98</x:v>
      </x:c>
      <x:c r="I185" s="6">
        <x:v>23.1252370857351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21.906</x:v>
      </x:c>
      <x:c r="S185" s="8">
        <x:v>9908.49086856189</x:v>
      </x:c>
      <x:c r="T185" s="12">
        <x:v>299063.296043906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2342721</x:v>
      </x:c>
      <x:c r="B186" s="1">
        <x:v>44180.7031658565</x:v>
      </x:c>
      <x:c r="C186" s="6">
        <x:v>9.20005675666667</x:v>
      </x:c>
      <x:c r="D186" s="14" t="s">
        <x:v>92</x:v>
      </x:c>
      <x:c r="E186" s="15">
        <x:v>44173.6296388079</x:v>
      </x:c>
      <x:c r="F186" t="s">
        <x:v>97</x:v>
      </x:c>
      <x:c r="G186" s="6">
        <x:v>250.967491601871</x:v>
      </x:c>
      <x:c r="H186" t="s">
        <x:v>98</x:v>
      </x:c>
      <x:c r="I186" s="6">
        <x:v>23.1434847821938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21.881</x:v>
      </x:c>
      <x:c r="S186" s="8">
        <x:v>9906.07496645263</x:v>
      </x:c>
      <x:c r="T186" s="12">
        <x:v>299069.85577032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2342725</x:v>
      </x:c>
      <x:c r="B187" s="1">
        <x:v>44180.703200463</x:v>
      </x:c>
      <x:c r="C187" s="6">
        <x:v>9.24990441333333</x:v>
      </x:c>
      <x:c r="D187" s="14" t="s">
        <x:v>92</x:v>
      </x:c>
      <x:c r="E187" s="15">
        <x:v>44173.6296388079</x:v>
      </x:c>
      <x:c r="F187" t="s">
        <x:v>97</x:v>
      </x:c>
      <x:c r="G187" s="6">
        <x:v>250.731596653796</x:v>
      </x:c>
      <x:c r="H187" t="s">
        <x:v>98</x:v>
      </x:c>
      <x:c r="I187" s="6">
        <x:v>23.1252370857351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21.898</x:v>
      </x:c>
      <x:c r="S187" s="8">
        <x:v>9908.98416189742</x:v>
      </x:c>
      <x:c r="T187" s="12">
        <x:v>299070.128158249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2342729</x:v>
      </x:c>
      <x:c r="B188" s="1">
        <x:v>44180.7032350694</x:v>
      </x:c>
      <x:c r="C188" s="6">
        <x:v>9.2997388</x:v>
      </x:c>
      <x:c r="D188" s="14" t="s">
        <x:v>92</x:v>
      </x:c>
      <x:c r="E188" s="15">
        <x:v>44173.6296388079</x:v>
      </x:c>
      <x:c r="F188" t="s">
        <x:v>97</x:v>
      </x:c>
      <x:c r="G188" s="6">
        <x:v>250.039881727317</x:v>
      </x:c>
      <x:c r="H188" t="s">
        <x:v>98</x:v>
      </x:c>
      <x:c r="I188" s="6">
        <x:v>23.131319640212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21.928</x:v>
      </x:c>
      <x:c r="S188" s="8">
        <x:v>9911.33320489778</x:v>
      </x:c>
      <x:c r="T188" s="12">
        <x:v>299059.986440147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2342733</x:v>
      </x:c>
      <x:c r="B189" s="1">
        <x:v>44180.7032702199</x:v>
      </x:c>
      <x:c r="C189" s="6">
        <x:v>9.35035259</x:v>
      </x:c>
      <x:c r="D189" s="14" t="s">
        <x:v>92</x:v>
      </x:c>
      <x:c r="E189" s="15">
        <x:v>44173.6296388079</x:v>
      </x:c>
      <x:c r="F189" t="s">
        <x:v>97</x:v>
      </x:c>
      <x:c r="G189" s="6">
        <x:v>250.405911723591</x:v>
      </x:c>
      <x:c r="H189" t="s">
        <x:v>98</x:v>
      </x:c>
      <x:c r="I189" s="6">
        <x:v>23.1374022056984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21.909</x:v>
      </x:c>
      <x:c r="S189" s="8">
        <x:v>9904.89931141635</x:v>
      </x:c>
      <x:c r="T189" s="12">
        <x:v>299078.117602404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2342737</x:v>
      </x:c>
      <x:c r="B190" s="1">
        <x:v>44180.7033048958</x:v>
      </x:c>
      <x:c r="C190" s="6">
        <x:v>9.400307095</x:v>
      </x:c>
      <x:c r="D190" s="14" t="s">
        <x:v>92</x:v>
      </x:c>
      <x:c r="E190" s="15">
        <x:v>44173.6296388079</x:v>
      </x:c>
      <x:c r="F190" t="s">
        <x:v>97</x:v>
      </x:c>
      <x:c r="G190" s="6">
        <x:v>250.667467528918</x:v>
      </x:c>
      <x:c r="H190" t="s">
        <x:v>98</x:v>
      </x:c>
      <x:c r="I190" s="6">
        <x:v>23.1191545422666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21.903</x:v>
      </x:c>
      <x:c r="S190" s="8">
        <x:v>9907.69858911951</x:v>
      </x:c>
      <x:c r="T190" s="12">
        <x:v>299070.908156367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2342741</x:v>
      </x:c>
      <x:c r="B191" s="1">
        <x:v>44180.7033394676</x:v>
      </x:c>
      <x:c r="C191" s="6">
        <x:v>9.450082585</x:v>
      </x:c>
      <x:c r="D191" s="14" t="s">
        <x:v>92</x:v>
      </x:c>
      <x:c r="E191" s="15">
        <x:v>44173.6296388079</x:v>
      </x:c>
      <x:c r="F191" t="s">
        <x:v>97</x:v>
      </x:c>
      <x:c r="G191" s="6">
        <x:v>250.471457791432</x:v>
      </x:c>
      <x:c r="H191" t="s">
        <x:v>98</x:v>
      </x:c>
      <x:c r="I191" s="6">
        <x:v>23.131319640212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21.908</x:v>
      </x:c>
      <x:c r="S191" s="8">
        <x:v>9906.08083034221</x:v>
      </x:c>
      <x:c r="T191" s="12">
        <x:v>299084.64572852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2342745</x:v>
      </x:c>
      <x:c r="B192" s="1">
        <x:v>44180.7033740394</x:v>
      </x:c>
      <x:c r="C192" s="6">
        <x:v>9.49983137666667</x:v>
      </x:c>
      <x:c r="D192" s="14" t="s">
        <x:v>92</x:v>
      </x:c>
      <x:c r="E192" s="15">
        <x:v>44173.6296388079</x:v>
      </x:c>
      <x:c r="F192" t="s">
        <x:v>97</x:v>
      </x:c>
      <x:c r="G192" s="6">
        <x:v>250.794298822991</x:v>
      </x:c>
      <x:c r="H192" t="s">
        <x:v>98</x:v>
      </x:c>
      <x:c r="I192" s="6">
        <x:v>23.1434847821938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21.889</x:v>
      </x:c>
      <x:c r="S192" s="8">
        <x:v>9907.0707990061</x:v>
      </x:c>
      <x:c r="T192" s="12">
        <x:v>299080.47908363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2342749</x:v>
      </x:c>
      <x:c r="B193" s="1">
        <x:v>44180.7034091435</x:v>
      </x:c>
      <x:c r="C193" s="6">
        <x:v>9.55043351</x:v>
      </x:c>
      <x:c r="D193" s="14" t="s">
        <x:v>92</x:v>
      </x:c>
      <x:c r="E193" s="15">
        <x:v>44173.6296388079</x:v>
      </x:c>
      <x:c r="F193" t="s">
        <x:v>97</x:v>
      </x:c>
      <x:c r="G193" s="6">
        <x:v>250.210888447928</x:v>
      </x:c>
      <x:c r="H193" t="s">
        <x:v>98</x:v>
      </x:c>
      <x:c r="I193" s="6">
        <x:v>23.1434847821938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21.916</x:v>
      </x:c>
      <x:c r="S193" s="8">
        <x:v>9908.02224010273</x:v>
      </x:c>
      <x:c r="T193" s="12">
        <x:v>299066.538367643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2342753</x:v>
      </x:c>
      <x:c r="B194" s="1">
        <x:v>44180.7034437847</x:v>
      </x:c>
      <x:c r="C194" s="6">
        <x:v>9.60028216666667</x:v>
      </x:c>
      <x:c r="D194" s="14" t="s">
        <x:v>92</x:v>
      </x:c>
      <x:c r="E194" s="15">
        <x:v>44173.6296388079</x:v>
      </x:c>
      <x:c r="F194" t="s">
        <x:v>97</x:v>
      </x:c>
      <x:c r="G194" s="6">
        <x:v>250.642151111656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21.894</x:v>
      </x:c>
      <x:c r="S194" s="8">
        <x:v>9908.66739242106</x:v>
      </x:c>
      <x:c r="T194" s="12">
        <x:v>299086.680985207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2342757</x:v>
      </x:c>
      <x:c r="B195" s="1">
        <x:v>44180.7034783565</x:v>
      </x:c>
      <x:c r="C195" s="6">
        <x:v>9.650076835</x:v>
      </x:c>
      <x:c r="D195" s="14" t="s">
        <x:v>92</x:v>
      </x:c>
      <x:c r="E195" s="15">
        <x:v>44173.6296388079</x:v>
      </x:c>
      <x:c r="F195" t="s">
        <x:v>97</x:v>
      </x:c>
      <x:c r="G195" s="6">
        <x:v>249.909055102483</x:v>
      </x:c>
      <x:c r="H195" t="s">
        <x:v>98</x:v>
      </x:c>
      <x:c r="I195" s="6">
        <x:v>23.1434847821938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21.93</x:v>
      </x:c>
      <x:c r="S195" s="8">
        <x:v>9908.79660276223</x:v>
      </x:c>
      <x:c r="T195" s="12">
        <x:v>299074.395789274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2342761</x:v>
      </x:c>
      <x:c r="B196" s="1">
        <x:v>44180.7035129977</x:v>
      </x:c>
      <x:c r="C196" s="6">
        <x:v>9.69993662333333</x:v>
      </x:c>
      <x:c r="D196" s="14" t="s">
        <x:v>92</x:v>
      </x:c>
      <x:c r="E196" s="15">
        <x:v>44173.6296388079</x:v>
      </x:c>
      <x:c r="F196" t="s">
        <x:v>97</x:v>
      </x:c>
      <x:c r="G196" s="6">
        <x:v>250.361237564154</x:v>
      </x:c>
      <x:c r="H196" t="s">
        <x:v>98</x:v>
      </x:c>
      <x:c r="I196" s="6">
        <x:v>23.1495673696982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21.907</x:v>
      </x:c>
      <x:c r="S196" s="8">
        <x:v>9910.91058020057</x:v>
      </x:c>
      <x:c r="T196" s="12">
        <x:v>299094.209728262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2342765</x:v>
      </x:c>
      <x:c r="B197" s="1">
        <x:v>44180.7035476042</x:v>
      </x:c>
      <x:c r="C197" s="6">
        <x:v>9.74981261666667</x:v>
      </x:c>
      <x:c r="D197" s="14" t="s">
        <x:v>92</x:v>
      </x:c>
      <x:c r="E197" s="15">
        <x:v>44173.6296388079</x:v>
      </x:c>
      <x:c r="F197" t="s">
        <x:v>97</x:v>
      </x:c>
      <x:c r="G197" s="6">
        <x:v>250.298714408241</x:v>
      </x:c>
      <x:c r="H197" t="s">
        <x:v>98</x:v>
      </x:c>
      <x:c r="I197" s="6">
        <x:v>23.131319640212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21.916</x:v>
      </x:c>
      <x:c r="S197" s="8">
        <x:v>9914.34921097301</x:v>
      </x:c>
      <x:c r="T197" s="12">
        <x:v>299074.857627664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2342769</x:v>
      </x:c>
      <x:c r="B198" s="1">
        <x:v>44180.7035822106</x:v>
      </x:c>
      <x:c r="C198" s="6">
        <x:v>9.79961896333333</x:v>
      </x:c>
      <x:c r="D198" s="14" t="s">
        <x:v>92</x:v>
      </x:c>
      <x:c r="E198" s="15">
        <x:v>44173.6296388079</x:v>
      </x:c>
      <x:c r="F198" t="s">
        <x:v>97</x:v>
      </x:c>
      <x:c r="G198" s="6">
        <x:v>250.815219209781</x:v>
      </x:c>
      <x:c r="H198" t="s">
        <x:v>98</x:v>
      </x:c>
      <x:c r="I198" s="6">
        <x:v>23.1495673696982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21.886</x:v>
      </x:c>
      <x:c r="S198" s="8">
        <x:v>9914.47018030718</x:v>
      </x:c>
      <x:c r="T198" s="12">
        <x:v>299073.290662016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2342773</x:v>
      </x:c>
      <x:c r="B199" s="1">
        <x:v>44180.7036173958</x:v>
      </x:c>
      <x:c r="C199" s="6">
        <x:v>9.85027732833333</x:v>
      </x:c>
      <x:c r="D199" s="14" t="s">
        <x:v>92</x:v>
      </x:c>
      <x:c r="E199" s="15">
        <x:v>44173.6296388079</x:v>
      </x:c>
      <x:c r="F199" t="s">
        <x:v>97</x:v>
      </x:c>
      <x:c r="G199" s="6">
        <x:v>250.924900444002</x:v>
      </x:c>
      <x:c r="H199" t="s">
        <x:v>98</x:v>
      </x:c>
      <x:c r="I199" s="6">
        <x:v>23.1374022056984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21.885</x:v>
      </x:c>
      <x:c r="S199" s="8">
        <x:v>9906.61257130162</x:v>
      </x:c>
      <x:c r="T199" s="12">
        <x:v>299086.113215966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2342777</x:v>
      </x:c>
      <x:c r="B200" s="1">
        <x:v>44180.7036519676</x:v>
      </x:c>
      <x:c r="C200" s="6">
        <x:v>9.90008834166667</x:v>
      </x:c>
      <x:c r="D200" s="14" t="s">
        <x:v>92</x:v>
      </x:c>
      <x:c r="E200" s="15">
        <x:v>44173.6296388079</x:v>
      </x:c>
      <x:c r="F200" t="s">
        <x:v>97</x:v>
      </x:c>
      <x:c r="G200" s="6">
        <x:v>250.079974924707</x:v>
      </x:c>
      <x:c r="H200" t="s">
        <x:v>98</x:v>
      </x:c>
      <x:c r="I200" s="6">
        <x:v>23.1556499682115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21.918</x:v>
      </x:c>
      <x:c r="S200" s="8">
        <x:v>9910.68720005232</x:v>
      </x:c>
      <x:c r="T200" s="12">
        <x:v>299078.944237851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2342781</x:v>
      </x:c>
      <x:c r="B201" s="1">
        <x:v>44180.7036865741</x:v>
      </x:c>
      <x:c r="C201" s="6">
        <x:v>9.94992618666667</x:v>
      </x:c>
      <x:c r="D201" s="14" t="s">
        <x:v>92</x:v>
      </x:c>
      <x:c r="E201" s="15">
        <x:v>44173.6296388079</x:v>
      </x:c>
      <x:c r="F201" t="s">
        <x:v>97</x:v>
      </x:c>
      <x:c r="G201" s="6">
        <x:v>250.602613139779</x:v>
      </x:c>
      <x:c r="H201" t="s">
        <x:v>98</x:v>
      </x:c>
      <x:c r="I201" s="6">
        <x:v>23.1191545422666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21.906</x:v>
      </x:c>
      <x:c r="S201" s="8">
        <x:v>9916.72456593674</x:v>
      </x:c>
      <x:c r="T201" s="12">
        <x:v>299076.442004874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2342785</x:v>
      </x:c>
      <x:c r="B202" s="1">
        <x:v>44180.7037211806</x:v>
      </x:c>
      <x:c r="C202" s="6">
        <x:v>9.99972727666667</x:v>
      </x:c>
      <x:c r="D202" s="14" t="s">
        <x:v>92</x:v>
      </x:c>
      <x:c r="E202" s="15">
        <x:v>44173.6296388079</x:v>
      </x:c>
      <x:c r="F202" t="s">
        <x:v>97</x:v>
      </x:c>
      <x:c r="G202" s="6">
        <x:v>250.274882758141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21.911</x:v>
      </x:c>
      <x:c r="S202" s="8">
        <x:v>9915.88521965514</x:v>
      </x:c>
      <x:c r="T202" s="12">
        <x:v>299093.401482759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2342789</x:v>
      </x:c>
      <x:c r="B203" s="1">
        <x:v>44180.703756331</x:v>
      </x:c>
      <x:c r="C203" s="6">
        <x:v>10.0503485916667</x:v>
      </x:c>
      <x:c r="D203" s="14" t="s">
        <x:v>92</x:v>
      </x:c>
      <x:c r="E203" s="15">
        <x:v>44173.6296388079</x:v>
      </x:c>
      <x:c r="F203" t="s">
        <x:v>97</x:v>
      </x:c>
      <x:c r="G203" s="6">
        <x:v>250.537779973969</x:v>
      </x:c>
      <x:c r="H203" t="s">
        <x:v>98</x:v>
      </x:c>
      <x:c r="I203" s="6">
        <x:v>23.1191545422666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21.909</x:v>
      </x:c>
      <x:c r="S203" s="8">
        <x:v>9908.82596126579</x:v>
      </x:c>
      <x:c r="T203" s="12">
        <x:v>299078.735986884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2342793</x:v>
      </x:c>
      <x:c r="B204" s="1">
        <x:v>44180.7037908912</x:v>
      </x:c>
      <x:c r="C204" s="6">
        <x:v>10.10013521</x:v>
      </x:c>
      <x:c r="D204" s="14" t="s">
        <x:v>92</x:v>
      </x:c>
      <x:c r="E204" s="15">
        <x:v>44173.6296388079</x:v>
      </x:c>
      <x:c r="F204" t="s">
        <x:v>97</x:v>
      </x:c>
      <x:c r="G204" s="6">
        <x:v>250.295730189016</x:v>
      </x:c>
      <x:c r="H204" t="s">
        <x:v>98</x:v>
      </x:c>
      <x:c r="I204" s="6">
        <x:v>23.1556499682115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21.908</x:v>
      </x:c>
      <x:c r="S204" s="8">
        <x:v>9913.81514472161</x:v>
      </x:c>
      <x:c r="T204" s="12">
        <x:v>299084.723427034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2342797</x:v>
      </x:c>
      <x:c r="B205" s="1">
        <x:v>44180.7038254977</x:v>
      </x:c>
      <x:c r="C205" s="6">
        <x:v>10.149970915</x:v>
      </x:c>
      <x:c r="D205" s="14" t="s">
        <x:v>92</x:v>
      </x:c>
      <x:c r="E205" s="15">
        <x:v>44173.6296388079</x:v>
      </x:c>
      <x:c r="F205" t="s">
        <x:v>97</x:v>
      </x:c>
      <x:c r="G205" s="6">
        <x:v>250.081474886353</x:v>
      </x:c>
      <x:c r="H205" t="s">
        <x:v>98</x:v>
      </x:c>
      <x:c r="I205" s="6">
        <x:v>23.1434847821938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21.922</x:v>
      </x:c>
      <x:c r="S205" s="8">
        <x:v>9907.57030610216</x:v>
      </x:c>
      <x:c r="T205" s="12">
        <x:v>299084.400008208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2342801</x:v>
      </x:c>
      <x:c r="B206" s="1">
        <x:v>44180.7038601042</x:v>
      </x:c>
      <x:c r="C206" s="6">
        <x:v>10.199771295</x:v>
      </x:c>
      <x:c r="D206" s="14" t="s">
        <x:v>92</x:v>
      </x:c>
      <x:c r="E206" s="15">
        <x:v>44173.6296388079</x:v>
      </x:c>
      <x:c r="F206" t="s">
        <x:v>97</x:v>
      </x:c>
      <x:c r="G206" s="6">
        <x:v>250.255552107153</x:v>
      </x:c>
      <x:c r="H206" t="s">
        <x:v>98</x:v>
      </x:c>
      <x:c r="I206" s="6">
        <x:v>23.131319640212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21.918</x:v>
      </x:c>
      <x:c r="S206" s="8">
        <x:v>9916.27860920286</x:v>
      </x:c>
      <x:c r="T206" s="12">
        <x:v>299078.899113722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2342805</x:v>
      </x:c>
      <x:c r="B207" s="1">
        <x:v>44180.7038947106</x:v>
      </x:c>
      <x:c r="C207" s="6">
        <x:v>10.24960212</x:v>
      </x:c>
      <x:c r="D207" s="14" t="s">
        <x:v>92</x:v>
      </x:c>
      <x:c r="E207" s="15">
        <x:v>44173.6296388079</x:v>
      </x:c>
      <x:c r="F207" t="s">
        <x:v>97</x:v>
      </x:c>
      <x:c r="G207" s="6">
        <x:v>249.500160031733</x:v>
      </x:c>
      <x:c r="H207" t="s">
        <x:v>98</x:v>
      </x:c>
      <x:c r="I207" s="6">
        <x:v>23.1434847821938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21.949</x:v>
      </x:c>
      <x:c r="S207" s="8">
        <x:v>9912.92312630959</x:v>
      </x:c>
      <x:c r="T207" s="12">
        <x:v>299078.546324249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2342809</x:v>
      </x:c>
      <x:c r="B208" s="1">
        <x:v>44180.7039298958</x:v>
      </x:c>
      <x:c r="C208" s="6">
        <x:v>10.3003031716667</x:v>
      </x:c>
      <x:c r="D208" s="14" t="s">
        <x:v>92</x:v>
      </x:c>
      <x:c r="E208" s="15">
        <x:v>44173.6296388079</x:v>
      </x:c>
      <x:c r="F208" t="s">
        <x:v>97</x:v>
      </x:c>
      <x:c r="G208" s="6">
        <x:v>250.059160495147</x:v>
      </x:c>
      <x:c r="H208" t="s">
        <x:v>98</x:v>
      </x:c>
      <x:c r="I208" s="6">
        <x:v>23.1495673696982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21.921</x:v>
      </x:c>
      <x:c r="S208" s="8">
        <x:v>9909.61771138267</x:v>
      </x:c>
      <x:c r="T208" s="12">
        <x:v>299080.373266377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2342813</x:v>
      </x:c>
      <x:c r="B209" s="1">
        <x:v>44180.7039644676</x:v>
      </x:c>
      <x:c r="C209" s="6">
        <x:v>10.3500766683333</x:v>
      </x:c>
      <x:c r="D209" s="14" t="s">
        <x:v>92</x:v>
      </x:c>
      <x:c r="E209" s="15">
        <x:v>44173.6296388079</x:v>
      </x:c>
      <x:c r="F209" t="s">
        <x:v>97</x:v>
      </x:c>
      <x:c r="G209" s="6">
        <x:v>250.861417348986</x:v>
      </x:c>
      <x:c r="H209" t="s">
        <x:v>98</x:v>
      </x:c>
      <x:c r="I209" s="6">
        <x:v>23.1252370857351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21.892</x:v>
      </x:c>
      <x:c r="S209" s="8">
        <x:v>9913.29122169524</x:v>
      </x:c>
      <x:c r="T209" s="12">
        <x:v>299084.190341573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2342817</x:v>
      </x:c>
      <x:c r="B210" s="1">
        <x:v>44180.7039991088</x:v>
      </x:c>
      <x:c r="C210" s="6">
        <x:v>10.3999640516667</x:v>
      </x:c>
      <x:c r="D210" s="14" t="s">
        <x:v>92</x:v>
      </x:c>
      <x:c r="E210" s="15">
        <x:v>44173.6296388079</x:v>
      </x:c>
      <x:c r="F210" t="s">
        <x:v>97</x:v>
      </x:c>
      <x:c r="G210" s="6">
        <x:v>250.385823388949</x:v>
      </x:c>
      <x:c r="H210" t="s">
        <x:v>98</x:v>
      </x:c>
      <x:c r="I210" s="6">
        <x:v>23.1252370857351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21.914</x:v>
      </x:c>
      <x:c r="S210" s="8">
        <x:v>9913.41394077436</x:v>
      </x:c>
      <x:c r="T210" s="12">
        <x:v>299077.310667825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2342821</x:v>
      </x:c>
      <x:c r="B211" s="1">
        <x:v>44180.7040336458</x:v>
      </x:c>
      <x:c r="C211" s="6">
        <x:v>10.4497134383333</x:v>
      </x:c>
      <x:c r="D211" s="14" t="s">
        <x:v>92</x:v>
      </x:c>
      <x:c r="E211" s="15">
        <x:v>44173.6296388079</x:v>
      </x:c>
      <x:c r="F211" t="s">
        <x:v>97</x:v>
      </x:c>
      <x:c r="G211" s="6">
        <x:v>249.607681956119</x:v>
      </x:c>
      <x:c r="H211" t="s">
        <x:v>98</x:v>
      </x:c>
      <x:c r="I211" s="6">
        <x:v>23.1434847821938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21.944</x:v>
      </x:c>
      <x:c r="S211" s="8">
        <x:v>9914.68486744905</x:v>
      </x:c>
      <x:c r="T211" s="12">
        <x:v>299078.400851508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2342825</x:v>
      </x:c>
      <x:c r="B212" s="1">
        <x:v>44180.7040688657</x:v>
      </x:c>
      <x:c r="C212" s="6">
        <x:v>10.500408345</x:v>
      </x:c>
      <x:c r="D212" s="14" t="s">
        <x:v>92</x:v>
      </x:c>
      <x:c r="E212" s="15">
        <x:v>44173.6296388079</x:v>
      </x:c>
      <x:c r="F212" t="s">
        <x:v>97</x:v>
      </x:c>
      <x:c r="G212" s="6">
        <x:v>250.426028402705</x:v>
      </x:c>
      <x:c r="H212" t="s">
        <x:v>98</x:v>
      </x:c>
      <x:c r="I212" s="6">
        <x:v>23.1495673696982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21.904</x:v>
      </x:c>
      <x:c r="S212" s="8">
        <x:v>9913.93675369943</x:v>
      </x:c>
      <x:c r="T212" s="12">
        <x:v>299077.65928157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2342829</x:v>
      </x:c>
      <x:c r="B213" s="1">
        <x:v>44180.7041035069</x:v>
      </x:c>
      <x:c r="C213" s="6">
        <x:v>10.5502779383333</x:v>
      </x:c>
      <x:c r="D213" s="14" t="s">
        <x:v>92</x:v>
      </x:c>
      <x:c r="E213" s="15">
        <x:v>44173.6296388079</x:v>
      </x:c>
      <x:c r="F213" t="s">
        <x:v>97</x:v>
      </x:c>
      <x:c r="G213" s="6">
        <x:v>250.385067258359</x:v>
      </x:c>
      <x:c r="H213" t="s">
        <x:v>98</x:v>
      </x:c>
      <x:c r="I213" s="6">
        <x:v>23.131319640212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21.912</x:v>
      </x:c>
      <x:c r="S213" s="8">
        <x:v>9914.26188257462</x:v>
      </x:c>
      <x:c r="T213" s="12">
        <x:v>299082.224781014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2342833</x:v>
      </x:c>
      <x:c r="B214" s="1">
        <x:v>44180.7041381597</x:v>
      </x:c>
      <x:c r="C214" s="6">
        <x:v>10.6001720183333</x:v>
      </x:c>
      <x:c r="D214" s="14" t="s">
        <x:v>92</x:v>
      </x:c>
      <x:c r="E214" s="15">
        <x:v>44173.6296388079</x:v>
      </x:c>
      <x:c r="F214" t="s">
        <x:v>97</x:v>
      </x:c>
      <x:c r="G214" s="6">
        <x:v>249.843673307059</x:v>
      </x:c>
      <x:c r="H214" t="s">
        <x:v>98</x:v>
      </x:c>
      <x:c r="I214" s="6">
        <x:v>23.1495673696982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21.931</x:v>
      </x:c>
      <x:c r="S214" s="8">
        <x:v>9916.64293482154</x:v>
      </x:c>
      <x:c r="T214" s="12">
        <x:v>299085.07517307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2342837</x:v>
      </x:c>
      <x:c r="B215" s="1">
        <x:v>44180.7041726852</x:v>
      </x:c>
      <x:c r="C215" s="6">
        <x:v>10.6499239366667</x:v>
      </x:c>
      <x:c r="D215" s="14" t="s">
        <x:v>92</x:v>
      </x:c>
      <x:c r="E215" s="15">
        <x:v>44173.6296388079</x:v>
      </x:c>
      <x:c r="F215" t="s">
        <x:v>97</x:v>
      </x:c>
      <x:c r="G215" s="6">
        <x:v>250.426765990427</x:v>
      </x:c>
      <x:c r="H215" t="s">
        <x:v>98</x:v>
      </x:c>
      <x:c r="I215" s="6">
        <x:v>23.1434847821938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21.906</x:v>
      </x:c>
      <x:c r="S215" s="8">
        <x:v>9917.43014279984</x:v>
      </x:c>
      <x:c r="T215" s="12">
        <x:v>299083.863295193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2342841</x:v>
      </x:c>
      <x:c r="B216" s="1">
        <x:v>44180.7042072569</x:v>
      </x:c>
      <x:c r="C216" s="6">
        <x:v>10.6996650683333</x:v>
      </x:c>
      <x:c r="D216" s="14" t="s">
        <x:v>92</x:v>
      </x:c>
      <x:c r="E216" s="15">
        <x:v>44173.6296388079</x:v>
      </x:c>
      <x:c r="F216" t="s">
        <x:v>97</x:v>
      </x:c>
      <x:c r="G216" s="6">
        <x:v>250.059914189305</x:v>
      </x:c>
      <x:c r="H216" t="s">
        <x:v>98</x:v>
      </x:c>
      <x:c r="I216" s="6">
        <x:v>23.1434847821938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21.923</x:v>
      </x:c>
      <x:c r="S216" s="8">
        <x:v>9912.36757041645</x:v>
      </x:c>
      <x:c r="T216" s="12">
        <x:v>299094.357267988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2342845</x:v>
      </x:c>
      <x:c r="B217" s="1">
        <x:v>44180.7042424421</x:v>
      </x:c>
      <x:c r="C217" s="6">
        <x:v>10.7503483733333</x:v>
      </x:c>
      <x:c r="D217" s="14" t="s">
        <x:v>92</x:v>
      </x:c>
      <x:c r="E217" s="15">
        <x:v>44173.6296388079</x:v>
      </x:c>
      <x:c r="F217" t="s">
        <x:v>97</x:v>
      </x:c>
      <x:c r="G217" s="6">
        <x:v>250.038355842702</x:v>
      </x:c>
      <x:c r="H217" t="s">
        <x:v>98</x:v>
      </x:c>
      <x:c r="I217" s="6">
        <x:v>23.1434847821938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21.924</x:v>
      </x:c>
      <x:c r="S217" s="8">
        <x:v>9912.87505526911</x:v>
      </x:c>
      <x:c r="T217" s="12">
        <x:v>299100.172504198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2342849</x:v>
      </x:c>
      <x:c r="B218" s="1">
        <x:v>44180.7042770023</x:v>
      </x:c>
      <x:c r="C218" s="6">
        <x:v>10.800128775</x:v>
      </x:c>
      <x:c r="D218" s="14" t="s">
        <x:v>92</x:v>
      </x:c>
      <x:c r="E218" s="15">
        <x:v>44173.6296388079</x:v>
      </x:c>
      <x:c r="F218" t="s">
        <x:v>97</x:v>
      </x:c>
      <x:c r="G218" s="6">
        <x:v>249.58539847922</x:v>
      </x:c>
      <x:c r="H218" t="s">
        <x:v>98</x:v>
      </x:c>
      <x:c r="I218" s="6">
        <x:v>23.1495673696982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21.943</x:v>
      </x:c>
      <x:c r="S218" s="8">
        <x:v>9914.72311620273</x:v>
      </x:c>
      <x:c r="T218" s="12">
        <x:v>299105.940127408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2342853</x:v>
      </x:c>
      <x:c r="B219" s="1">
        <x:v>44180.7043115741</x:v>
      </x:c>
      <x:c r="C219" s="6">
        <x:v>10.8499116016667</x:v>
      </x:c>
      <x:c r="D219" s="14" t="s">
        <x:v>92</x:v>
      </x:c>
      <x:c r="E219" s="15">
        <x:v>44173.6296388079</x:v>
      </x:c>
      <x:c r="F219" t="s">
        <x:v>97</x:v>
      </x:c>
      <x:c r="G219" s="6">
        <x:v>249.75678280622</x:v>
      </x:c>
      <x:c r="H219" t="s">
        <x:v>98</x:v>
      </x:c>
      <x:c r="I219" s="6">
        <x:v>23.1556499682115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21.933</x:v>
      </x:c>
      <x:c r="S219" s="8">
        <x:v>9914.0852269815</x:v>
      </x:c>
      <x:c r="T219" s="12">
        <x:v>299096.598860248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2342857</x:v>
      </x:c>
      <x:c r="B220" s="1">
        <x:v>44180.7043462153</x:v>
      </x:c>
      <x:c r="C220" s="6">
        <x:v>10.8997974916667</x:v>
      </x:c>
      <x:c r="D220" s="14" t="s">
        <x:v>92</x:v>
      </x:c>
      <x:c r="E220" s="15">
        <x:v>44173.6296388079</x:v>
      </x:c>
      <x:c r="F220" t="s">
        <x:v>97</x:v>
      </x:c>
      <x:c r="G220" s="6">
        <x:v>250.405167637781</x:v>
      </x:c>
      <x:c r="H220" t="s">
        <x:v>98</x:v>
      </x:c>
      <x:c r="I220" s="6">
        <x:v>23.1434847821938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21.907</x:v>
      </x:c>
      <x:c r="S220" s="8">
        <x:v>9917.73838752386</x:v>
      </x:c>
      <x:c r="T220" s="12">
        <x:v>299091.291628467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2342861</x:v>
      </x:c>
      <x:c r="B221" s="1">
        <x:v>44180.7043808681</x:v>
      </x:c>
      <x:c r="C221" s="6">
        <x:v>10.94965509</x:v>
      </x:c>
      <x:c r="D221" s="14" t="s">
        <x:v>92</x:v>
      </x:c>
      <x:c r="E221" s="15">
        <x:v>44173.6296388079</x:v>
      </x:c>
      <x:c r="F221" t="s">
        <x:v>97</x:v>
      </x:c>
      <x:c r="G221" s="6">
        <x:v>250.145421171404</x:v>
      </x:c>
      <x:c r="H221" t="s">
        <x:v>98</x:v>
      </x:c>
      <x:c r="I221" s="6">
        <x:v>23.1495673696982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21.917</x:v>
      </x:c>
      <x:c r="S221" s="8">
        <x:v>9922.25696720864</x:v>
      </x:c>
      <x:c r="T221" s="12">
        <x:v>299093.48370418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2342865</x:v>
      </x:c>
      <x:c r="B222" s="1">
        <x:v>44180.7044160532</x:v>
      </x:c>
      <x:c r="C222" s="6">
        <x:v>11.0003195233333</x:v>
      </x:c>
      <x:c r="D222" s="14" t="s">
        <x:v>92</x:v>
      </x:c>
      <x:c r="E222" s="15">
        <x:v>44173.6296388079</x:v>
      </x:c>
      <x:c r="F222" t="s">
        <x:v>97</x:v>
      </x:c>
      <x:c r="G222" s="6">
        <x:v>250.598183275065</x:v>
      </x:c>
      <x:c r="H222" t="s">
        <x:v>98</x:v>
      </x:c>
      <x:c r="I222" s="6">
        <x:v>23.1556499682115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21.894</x:v>
      </x:c>
      <x:c r="S222" s="8">
        <x:v>9915.43242061135</x:v>
      </x:c>
      <x:c r="T222" s="12">
        <x:v>299073.56041155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2342869</x:v>
      </x:c>
      <x:c r="B223" s="1">
        <x:v>44180.7044506597</x:v>
      </x:c>
      <x:c r="C223" s="6">
        <x:v>11.0502000433333</x:v>
      </x:c>
      <x:c r="D223" s="14" t="s">
        <x:v>92</x:v>
      </x:c>
      <x:c r="E223" s="15">
        <x:v>44173.6296388079</x:v>
      </x:c>
      <x:c r="F223" t="s">
        <x:v>97</x:v>
      </x:c>
      <x:c r="G223" s="6">
        <x:v>249.670687441546</x:v>
      </x:c>
      <x:c r="H223" t="s">
        <x:v>98</x:v>
      </x:c>
      <x:c r="I223" s="6">
        <x:v>23.1556499682115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21.937</x:v>
      </x:c>
      <x:c r="S223" s="8">
        <x:v>9918.09982821634</x:v>
      </x:c>
      <x:c r="T223" s="12">
        <x:v>299083.788112556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2342873</x:v>
      </x:c>
      <x:c r="B224" s="1">
        <x:v>44180.7044852199</x:v>
      </x:c>
      <x:c r="C224" s="6">
        <x:v>11.0999838216667</x:v>
      </x:c>
      <x:c r="D224" s="14" t="s">
        <x:v>92</x:v>
      </x:c>
      <x:c r="E224" s="15">
        <x:v>44173.6296388079</x:v>
      </x:c>
      <x:c r="F224" t="s">
        <x:v>97</x:v>
      </x:c>
      <x:c r="G224" s="6">
        <x:v>249.51858395257</x:v>
      </x:c>
      <x:c r="H224" t="s">
        <x:v>98</x:v>
      </x:c>
      <x:c r="I224" s="6">
        <x:v>23.1678151982655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21.94</x:v>
      </x:c>
      <x:c r="S224" s="8">
        <x:v>9915.11643759619</x:v>
      </x:c>
      <x:c r="T224" s="12">
        <x:v>299091.599748248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2342877</x:v>
      </x:c>
      <x:c r="B225" s="1">
        <x:v>44180.7045197917</x:v>
      </x:c>
      <x:c r="C225" s="6">
        <x:v>11.1497629466667</x:v>
      </x:c>
      <x:c r="D225" s="14" t="s">
        <x:v>92</x:v>
      </x:c>
      <x:c r="E225" s="15">
        <x:v>44173.6296388079</x:v>
      </x:c>
      <x:c r="F225" t="s">
        <x:v>97</x:v>
      </x:c>
      <x:c r="G225" s="6">
        <x:v>249.413402732814</x:v>
      </x:c>
      <x:c r="H225" t="s">
        <x:v>98</x:v>
      </x:c>
      <x:c r="I225" s="6">
        <x:v>23.1495673696982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21.951</x:v>
      </x:c>
      <x:c r="S225" s="8">
        <x:v>9922.07483770363</x:v>
      </x:c>
      <x:c r="T225" s="12">
        <x:v>299093.958994239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2342881</x:v>
      </x:c>
      <x:c r="B226" s="1">
        <x:v>44180.7045549769</x:v>
      </x:c>
      <x:c r="C226" s="6">
        <x:v>11.2004331766667</x:v>
      </x:c>
      <x:c r="D226" s="14" t="s">
        <x:v>92</x:v>
      </x:c>
      <x:c r="E226" s="15">
        <x:v>44173.6296388079</x:v>
      </x:c>
      <x:c r="F226" t="s">
        <x:v>97</x:v>
      </x:c>
      <x:c r="G226" s="6">
        <x:v>249.369648942125</x:v>
      </x:c>
      <x:c r="H226" t="s">
        <x:v>98</x:v>
      </x:c>
      <x:c r="I226" s="6">
        <x:v>23.1556499682115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21.951</x:v>
      </x:c>
      <x:c r="S226" s="8">
        <x:v>9918.73094238888</x:v>
      </x:c>
      <x:c r="T226" s="12">
        <x:v>299084.50036492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2342885</x:v>
      </x:c>
      <x:c r="B227" s="1">
        <x:v>44180.7045896181</x:v>
      </x:c>
      <x:c r="C227" s="6">
        <x:v>11.250285855</x:v>
      </x:c>
      <x:c r="D227" s="14" t="s">
        <x:v>92</x:v>
      </x:c>
      <x:c r="E227" s="15">
        <x:v>44173.6296388079</x:v>
      </x:c>
      <x:c r="F227" t="s">
        <x:v>97</x:v>
      </x:c>
      <x:c r="G227" s="6">
        <x:v>249.716036752306</x:v>
      </x:c>
      <x:c r="H227" t="s">
        <x:v>98</x:v>
      </x:c>
      <x:c r="I227" s="6">
        <x:v>23.1374022056984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21.941</x:v>
      </x:c>
      <x:c r="S227" s="8">
        <x:v>9922.35286287785</x:v>
      </x:c>
      <x:c r="T227" s="12">
        <x:v>299089.068503805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2342889</x:v>
      </x:c>
      <x:c r="B228" s="1">
        <x:v>44180.7046242245</x:v>
      </x:c>
      <x:c r="C228" s="6">
        <x:v>11.3001168483333</x:v>
      </x:c>
      <x:c r="D228" s="14" t="s">
        <x:v>92</x:v>
      </x:c>
      <x:c r="E228" s="15">
        <x:v>44173.6296388079</x:v>
      </x:c>
      <x:c r="F228" t="s">
        <x:v>97</x:v>
      </x:c>
      <x:c r="G228" s="6">
        <x:v>249.778312511679</x:v>
      </x:c>
      <x:c r="H228" t="s">
        <x:v>98</x:v>
      </x:c>
      <x:c r="I228" s="6">
        <x:v>23.1556499682115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21.932</x:v>
      </x:c>
      <x:c r="S228" s="8">
        <x:v>9923.73777804018</x:v>
      </x:c>
      <x:c r="T228" s="12">
        <x:v>299099.487860351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2342893</x:v>
      </x:c>
      <x:c r="B229" s="1">
        <x:v>44180.7046588773</x:v>
      </x:c>
      <x:c r="C229" s="6">
        <x:v>11.34999968</x:v>
      </x:c>
      <x:c r="D229" s="14" t="s">
        <x:v>92</x:v>
      </x:c>
      <x:c r="E229" s="15">
        <x:v>44173.6296388079</x:v>
      </x:c>
      <x:c r="F229" t="s">
        <x:v>97</x:v>
      </x:c>
      <x:c r="G229" s="6">
        <x:v>249.842915708036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21.929</x:v>
      </x:c>
      <x:c r="S229" s="8">
        <x:v>9918.9851214269</x:v>
      </x:c>
      <x:c r="T229" s="12">
        <x:v>299094.990898249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2342897</x:v>
      </x:c>
      <x:c r="B230" s="1">
        <x:v>44180.7046934838</x:v>
      </x:c>
      <x:c r="C230" s="6">
        <x:v>11.39987574</x:v>
      </x:c>
      <x:c r="D230" s="14" t="s">
        <x:v>92</x:v>
      </x:c>
      <x:c r="E230" s="15">
        <x:v>44173.6296388079</x:v>
      </x:c>
      <x:c r="F230" t="s">
        <x:v>97</x:v>
      </x:c>
      <x:c r="G230" s="6">
        <x:v>250.379929673232</x:v>
      </x:c>
      <x:c r="H230" t="s">
        <x:v>98</x:v>
      </x:c>
      <x:c r="I230" s="6">
        <x:v>23.1738978298067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21.898</x:v>
      </x:c>
      <x:c r="S230" s="8">
        <x:v>9918.27182901563</x:v>
      </x:c>
      <x:c r="T230" s="12">
        <x:v>299086.783309098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2342901</x:v>
      </x:c>
      <x:c r="B231" s="1">
        <x:v>44180.704728125</x:v>
      </x:c>
      <x:c r="C231" s="6">
        <x:v>11.4497202466667</x:v>
      </x:c>
      <x:c r="D231" s="14" t="s">
        <x:v>92</x:v>
      </x:c>
      <x:c r="E231" s="15">
        <x:v>44173.6296388079</x:v>
      </x:c>
      <x:c r="F231" t="s">
        <x:v>97</x:v>
      </x:c>
      <x:c r="G231" s="6">
        <x:v>250.102286130353</x:v>
      </x:c>
      <x:c r="H231" t="s">
        <x:v>98</x:v>
      </x:c>
      <x:c r="I231" s="6">
        <x:v>23.1495673696982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21.919</x:v>
      </x:c>
      <x:c r="S231" s="8">
        <x:v>9921.37425224156</x:v>
      </x:c>
      <x:c r="T231" s="12">
        <x:v>299082.300802102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2342905</x:v>
      </x:c>
      <x:c r="B232" s="1">
        <x:v>44180.7047632755</x:v>
      </x:c>
      <x:c r="C232" s="6">
        <x:v>11.5003792466667</x:v>
      </x:c>
      <x:c r="D232" s="14" t="s">
        <x:v>92</x:v>
      </x:c>
      <x:c r="E232" s="15">
        <x:v>44173.6296388079</x:v>
      </x:c>
      <x:c r="F232" t="s">
        <x:v>97</x:v>
      </x:c>
      <x:c r="G232" s="6">
        <x:v>250.057669714241</x:v>
      </x:c>
      <x:c r="H232" t="s">
        <x:v>98</x:v>
      </x:c>
      <x:c r="I232" s="6">
        <x:v>23.1617325777338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21.917</x:v>
      </x:c>
      <x:c r="S232" s="8">
        <x:v>9916.47345839057</x:v>
      </x:c>
      <x:c r="T232" s="12">
        <x:v>299072.76978699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2342909</x:v>
      </x:c>
      <x:c r="B233" s="1">
        <x:v>44180.7047978819</x:v>
      </x:c>
      <x:c r="C233" s="6">
        <x:v>11.5501928766667</x:v>
      </x:c>
      <x:c r="D233" s="14" t="s">
        <x:v>92</x:v>
      </x:c>
      <x:c r="E233" s="15">
        <x:v>44173.6296388079</x:v>
      </x:c>
      <x:c r="F233" t="s">
        <x:v>97</x:v>
      </x:c>
      <x:c r="G233" s="6">
        <x:v>250.016044262934</x:v>
      </x:c>
      <x:c r="H233" t="s">
        <x:v>98</x:v>
      </x:c>
      <x:c r="I233" s="6">
        <x:v>23.1495673696982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21.923</x:v>
      </x:c>
      <x:c r="S233" s="8">
        <x:v>9919.73832411334</x:v>
      </x:c>
      <x:c r="T233" s="12">
        <x:v>299081.780498422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2342913</x:v>
      </x:c>
      <x:c r="B234" s="1">
        <x:v>44180.7048324421</x:v>
      </x:c>
      <x:c r="C234" s="6">
        <x:v>11.5999764266667</x:v>
      </x:c>
      <x:c r="D234" s="14" t="s">
        <x:v>92</x:v>
      </x:c>
      <x:c r="E234" s="15">
        <x:v>44173.6296388079</x:v>
      </x:c>
      <x:c r="F234" t="s">
        <x:v>97</x:v>
      </x:c>
      <x:c r="G234" s="6">
        <x:v>249.756026964522</x:v>
      </x:c>
      <x:c r="H234" t="s">
        <x:v>98</x:v>
      </x:c>
      <x:c r="I234" s="6">
        <x:v>23.1617325777338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21.931</x:v>
      </x:c>
      <x:c r="S234" s="8">
        <x:v>9921.98772118656</x:v>
      </x:c>
      <x:c r="T234" s="12">
        <x:v>299087.882399278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2342917</x:v>
      </x:c>
      <x:c r="B235" s="1">
        <x:v>44180.7048670139</x:v>
      </x:c>
      <x:c r="C235" s="6">
        <x:v>11.64974411</x:v>
      </x:c>
      <x:c r="D235" s="14" t="s">
        <x:v>92</x:v>
      </x:c>
      <x:c r="E235" s="15">
        <x:v>44173.6296388079</x:v>
      </x:c>
      <x:c r="F235" t="s">
        <x:v>97</x:v>
      </x:c>
      <x:c r="G235" s="6">
        <x:v>249.58235604123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21.935</x:v>
      </x:c>
      <x:c r="S235" s="8">
        <x:v>9921.02610844914</x:v>
      </x:c>
      <x:c r="T235" s="12">
        <x:v>299103.559927116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2342921</x:v>
      </x:c>
      <x:c r="B236" s="1">
        <x:v>44180.7049021991</x:v>
      </x:c>
      <x:c r="C236" s="6">
        <x:v>11.7003906366667</x:v>
      </x:c>
      <x:c r="D236" s="14" t="s">
        <x:v>92</x:v>
      </x:c>
      <x:c r="E236" s="15">
        <x:v>44173.6296388079</x:v>
      </x:c>
      <x:c r="F236" t="s">
        <x:v>97</x:v>
      </x:c>
      <x:c r="G236" s="6">
        <x:v>250.122367372622</x:v>
      </x:c>
      <x:c r="H236" t="s">
        <x:v>98</x:v>
      </x:c>
      <x:c r="I236" s="6">
        <x:v>23.1617325777338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21.914</x:v>
      </x:c>
      <x:c r="S236" s="8">
        <x:v>9922.64666501231</x:v>
      </x:c>
      <x:c r="T236" s="12">
        <x:v>299095.074599746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2342925</x:v>
      </x:c>
      <x:c r="B237" s="1">
        <x:v>44180.7049367708</x:v>
      </x:c>
      <x:c r="C237" s="6">
        <x:v>11.75020727</x:v>
      </x:c>
      <x:c r="D237" s="14" t="s">
        <x:v>92</x:v>
      </x:c>
      <x:c r="E237" s="15">
        <x:v>44173.6296388079</x:v>
      </x:c>
      <x:c r="F237" t="s">
        <x:v>97</x:v>
      </x:c>
      <x:c r="G237" s="6">
        <x:v>250.621991830828</x:v>
      </x:c>
      <x:c r="H237" t="s">
        <x:v>98</x:v>
      </x:c>
      <x:c r="I237" s="6">
        <x:v>23.1374022056984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21.899</x:v>
      </x:c>
      <x:c r="S237" s="8">
        <x:v>9919.45027891385</x:v>
      </x:c>
      <x:c r="T237" s="12">
        <x:v>299088.222317693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2342929</x:v>
      </x:c>
      <x:c r="B238" s="1">
        <x:v>44180.704971412</x:v>
      </x:c>
      <x:c r="C238" s="6">
        <x:v>11.8000682466667</x:v>
      </x:c>
      <x:c r="D238" s="14" t="s">
        <x:v>92</x:v>
      </x:c>
      <x:c r="E238" s="15">
        <x:v>44173.6296388079</x:v>
      </x:c>
      <x:c r="F238" t="s">
        <x:v>97</x:v>
      </x:c>
      <x:c r="G238" s="6">
        <x:v>249.348942949186</x:v>
      </x:c>
      <x:c r="H238" t="s">
        <x:v>98</x:v>
      </x:c>
      <x:c r="I238" s="6">
        <x:v>23.1495673696982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21.954</x:v>
      </x:c>
      <x:c r="S238" s="8">
        <x:v>9925.8290302555</x:v>
      </x:c>
      <x:c r="T238" s="12">
        <x:v>299091.944571935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2342933</x:v>
      </x:c>
      <x:c r="B239" s="1">
        <x:v>44180.7050060185</x:v>
      </x:c>
      <x:c r="C239" s="6">
        <x:v>11.8498883516667</x:v>
      </x:c>
      <x:c r="D239" s="14" t="s">
        <x:v>92</x:v>
      </x:c>
      <x:c r="E239" s="15">
        <x:v>44173.6296388079</x:v>
      </x:c>
      <x:c r="F239" t="s">
        <x:v>97</x:v>
      </x:c>
      <x:c r="G239" s="6">
        <x:v>250.104558155511</x:v>
      </x:c>
      <x:c r="H239" t="s">
        <x:v>98</x:v>
      </x:c>
      <x:c r="I239" s="6">
        <x:v>23.131319640212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21.925</x:v>
      </x:c>
      <x:c r="S239" s="8">
        <x:v>9921.6165284624</x:v>
      </x:c>
      <x:c r="T239" s="12">
        <x:v>299077.200515227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2342937</x:v>
      </x:c>
      <x:c r="B240" s="1">
        <x:v>44180.7050405903</x:v>
      </x:c>
      <x:c r="C240" s="6">
        <x:v>11.89965879</x:v>
      </x:c>
      <x:c r="D240" s="14" t="s">
        <x:v>92</x:v>
      </x:c>
      <x:c r="E240" s="15">
        <x:v>44173.6296388079</x:v>
      </x:c>
      <x:c r="F240" t="s">
        <x:v>97</x:v>
      </x:c>
      <x:c r="G240" s="6">
        <x:v>249.821378962231</x:v>
      </x:c>
      <x:c r="H240" t="s">
        <x:v>98</x:v>
      </x:c>
      <x:c r="I240" s="6">
        <x:v>23.1556499682115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21.93</x:v>
      </x:c>
      <x:c r="S240" s="8">
        <x:v>9926.44556288655</x:v>
      </x:c>
      <x:c r="T240" s="12">
        <x:v>299072.173904215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2342941</x:v>
      </x:c>
      <x:c r="B241" s="1">
        <x:v>44180.7050756944</x:v>
      </x:c>
      <x:c r="C241" s="6">
        <x:v>11.9502651633333</x:v>
      </x:c>
      <x:c r="D241" s="14" t="s">
        <x:v>92</x:v>
      </x:c>
      <x:c r="E241" s="15">
        <x:v>44173.6296388079</x:v>
      </x:c>
      <x:c r="F241" t="s">
        <x:v>97</x:v>
      </x:c>
      <x:c r="G241" s="6">
        <x:v>249.520110808746</x:v>
      </x:c>
      <x:c r="H241" t="s">
        <x:v>98</x:v>
      </x:c>
      <x:c r="I241" s="6">
        <x:v>23.1556499682115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21.944</x:v>
      </x:c>
      <x:c r="S241" s="8">
        <x:v>9924.87905715377</x:v>
      </x:c>
      <x:c r="T241" s="12">
        <x:v>299079.722020475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2342945</x:v>
      </x:c>
      <x:c r="B242" s="1">
        <x:v>44180.7051103357</x:v>
      </x:c>
      <x:c r="C242" s="6">
        <x:v>12.00010176</x:v>
      </x:c>
      <x:c r="D242" s="14" t="s">
        <x:v>92</x:v>
      </x:c>
      <x:c r="E242" s="15">
        <x:v>44173.6296388079</x:v>
      </x:c>
      <x:c r="F242" t="s">
        <x:v>97</x:v>
      </x:c>
      <x:c r="G242" s="6">
        <x:v>248.982483575713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21.967</x:v>
      </x:c>
      <x:c r="S242" s="8">
        <x:v>9925.39548183502</x:v>
      </x:c>
      <x:c r="T242" s="12">
        <x:v>299096.831197506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2342949</x:v>
      </x:c>
      <x:c r="B243" s="1">
        <x:v>44180.7051449884</x:v>
      </x:c>
      <x:c r="C243" s="6">
        <x:v>12.05000528</x:v>
      </x:c>
      <x:c r="D243" s="14" t="s">
        <x:v>92</x:v>
      </x:c>
      <x:c r="E243" s="15">
        <x:v>44173.6296388079</x:v>
      </x:c>
      <x:c r="F243" t="s">
        <x:v>97</x:v>
      </x:c>
      <x:c r="G243" s="6">
        <x:v>249.737558945527</x:v>
      </x:c>
      <x:c r="H243" t="s">
        <x:v>98</x:v>
      </x:c>
      <x:c r="I243" s="6">
        <x:v>23.1374022056984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21.94</x:v>
      </x:c>
      <x:c r="S243" s="8">
        <x:v>9929.13352030813</x:v>
      </x:c>
      <x:c r="T243" s="12">
        <x:v>299078.952998271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2342953</x:v>
      </x:c>
      <x:c r="B244" s="1">
        <x:v>44180.7051795486</x:v>
      </x:c>
      <x:c r="C244" s="6">
        <x:v>12.0997701916667</x:v>
      </x:c>
      <x:c r="D244" s="14" t="s">
        <x:v>92</x:v>
      </x:c>
      <x:c r="E244" s="15">
        <x:v>44173.6296388079</x:v>
      </x:c>
      <x:c r="F244" t="s">
        <x:v>97</x:v>
      </x:c>
      <x:c r="G244" s="6">
        <x:v>249.821378962231</x:v>
      </x:c>
      <x:c r="H244" t="s">
        <x:v>98</x:v>
      </x:c>
      <x:c r="I244" s="6">
        <x:v>23.1556499682115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21.93</x:v>
      </x:c>
      <x:c r="S244" s="8">
        <x:v>9926.5872010227</x:v>
      </x:c>
      <x:c r="T244" s="12">
        <x:v>299096.617630806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2342957</x:v>
      </x:c>
      <x:c r="B245" s="1">
        <x:v>44180.7052142014</x:v>
      </x:c>
      <x:c r="C245" s="6">
        <x:v>12.1496511666667</x:v>
      </x:c>
      <x:c r="D245" s="14" t="s">
        <x:v>92</x:v>
      </x:c>
      <x:c r="E245" s="15">
        <x:v>44173.6296388079</x:v>
      </x:c>
      <x:c r="F245" t="s">
        <x:v>97</x:v>
      </x:c>
      <x:c r="G245" s="6">
        <x:v>249.281409254975</x:v>
      </x:c>
      <x:c r="H245" t="s">
        <x:v>98</x:v>
      </x:c>
      <x:c r="I245" s="6">
        <x:v>23.1738978298067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21.949</x:v>
      </x:c>
      <x:c r="S245" s="8">
        <x:v>9926.02416788173</x:v>
      </x:c>
      <x:c r="T245" s="12">
        <x:v>299094.876313407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2342961</x:v>
      </x:c>
      <x:c r="B246" s="1">
        <x:v>44180.7052493866</x:v>
      </x:c>
      <x:c r="C246" s="6">
        <x:v>12.200323815</x:v>
      </x:c>
      <x:c r="D246" s="14" t="s">
        <x:v>92</x:v>
      </x:c>
      <x:c r="E246" s="15">
        <x:v>44173.6296388079</x:v>
      </x:c>
      <x:c r="F246" t="s">
        <x:v>97</x:v>
      </x:c>
      <x:c r="G246" s="6">
        <x:v>249.819136500802</x:v>
      </x:c>
      <x:c r="H246" t="s">
        <x:v>98</x:v>
      </x:c>
      <x:c r="I246" s="6">
        <x:v>23.1738978298067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21.924</x:v>
      </x:c>
      <x:c r="S246" s="8">
        <x:v>9928.55941032085</x:v>
      </x:c>
      <x:c r="T246" s="12">
        <x:v>299105.337986493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2342965</x:v>
      </x:c>
      <x:c r="B247" s="1">
        <x:v>44180.7052839468</x:v>
      </x:c>
      <x:c r="C247" s="6">
        <x:v>12.250102145</x:v>
      </x:c>
      <x:c r="D247" s="14" t="s">
        <x:v>92</x:v>
      </x:c>
      <x:c r="E247" s="15">
        <x:v>44173.6296388079</x:v>
      </x:c>
      <x:c r="F247" t="s">
        <x:v>97</x:v>
      </x:c>
      <x:c r="G247" s="6">
        <x:v>249.841417094004</x:v>
      </x:c>
      <x:c r="H247" t="s">
        <x:v>98</x:v>
      </x:c>
      <x:c r="I247" s="6">
        <x:v>23.1678151982655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21.925</x:v>
      </x:c>
      <x:c r="S247" s="8">
        <x:v>9930.22977637603</x:v>
      </x:c>
      <x:c r="T247" s="12">
        <x:v>299105.854494639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2342969</x:v>
      </x:c>
      <x:c r="B248" s="1">
        <x:v>44180.7053185532</x:v>
      </x:c>
      <x:c r="C248" s="6">
        <x:v>12.2999735583333</x:v>
      </x:c>
      <x:c r="D248" s="14" t="s">
        <x:v>92</x:v>
      </x:c>
      <x:c r="E248" s="15">
        <x:v>44173.6296388079</x:v>
      </x:c>
      <x:c r="F248" t="s">
        <x:v>97</x:v>
      </x:c>
      <x:c r="G248" s="6">
        <x:v>249.367347225029</x:v>
      </x:c>
      <x:c r="H248" t="s">
        <x:v>98</x:v>
      </x:c>
      <x:c r="I248" s="6">
        <x:v>23.1738978298067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21.945</x:v>
      </x:c>
      <x:c r="S248" s="8">
        <x:v>9923.29206934209</x:v>
      </x:c>
      <x:c r="T248" s="12">
        <x:v>299093.026230635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2342973</x:v>
      </x:c>
      <x:c r="B249" s="1">
        <x:v>44180.705353206</x:v>
      </x:c>
      <x:c r="C249" s="6">
        <x:v>12.34986754</x:v>
      </x:c>
      <x:c r="D249" s="14" t="s">
        <x:v>92</x:v>
      </x:c>
      <x:c r="E249" s="15">
        <x:v>44173.6296388079</x:v>
      </x:c>
      <x:c r="F249" t="s">
        <x:v>97</x:v>
      </x:c>
      <x:c r="G249" s="6">
        <x:v>249.198618636938</x:v>
      </x:c>
      <x:c r="H249" t="s">
        <x:v>98</x:v>
      </x:c>
      <x:c r="I249" s="6">
        <x:v>23.1495673696982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21.961</x:v>
      </x:c>
      <x:c r="S249" s="8">
        <x:v>9924.63333821144</x:v>
      </x:c>
      <x:c r="T249" s="12">
        <x:v>299096.578251601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2342977</x:v>
      </x:c>
      <x:c r="B250" s="1">
        <x:v>44180.7053878125</x:v>
      </x:c>
      <x:c r="C250" s="6">
        <x:v>12.3996644283333</x:v>
      </x:c>
      <x:c r="D250" s="14" t="s">
        <x:v>92</x:v>
      </x:c>
      <x:c r="E250" s="15">
        <x:v>44173.6296388079</x:v>
      </x:c>
      <x:c r="F250" t="s">
        <x:v>97</x:v>
      </x:c>
      <x:c r="G250" s="6">
        <x:v>249.15648297853</x:v>
      </x:c>
      <x:c r="H250" t="s">
        <x:v>98</x:v>
      </x:c>
      <x:c r="I250" s="6">
        <x:v>23.1434847821938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21.965</x:v>
      </x:c>
      <x:c r="S250" s="8">
        <x:v>9927.17253197171</x:v>
      </x:c>
      <x:c r="T250" s="12">
        <x:v>299107.667967518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2342981</x:v>
      </x:c>
      <x:c r="B251" s="1">
        <x:v>44180.7054229977</x:v>
      </x:c>
      <x:c r="C251" s="6">
        <x:v>12.4503410133333</x:v>
      </x:c>
      <x:c r="D251" s="14" t="s">
        <x:v>92</x:v>
      </x:c>
      <x:c r="E251" s="15">
        <x:v>44173.6296388079</x:v>
      </x:c>
      <x:c r="F251" t="s">
        <x:v>97</x:v>
      </x:c>
      <x:c r="G251" s="6">
        <x:v>249.734498663194</x:v>
      </x:c>
      <x:c r="H251" t="s">
        <x:v>98</x:v>
      </x:c>
      <x:c r="I251" s="6">
        <x:v>23.1617325777338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21.932</x:v>
      </x:c>
      <x:c r="S251" s="8">
        <x:v>9929.50474730158</x:v>
      </x:c>
      <x:c r="T251" s="12">
        <x:v>299095.345172215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2342985</x:v>
      </x:c>
      <x:c r="B252" s="1">
        <x:v>44180.7054576389</x:v>
      </x:c>
      <x:c r="C252" s="6">
        <x:v>12.5002363816667</x:v>
      </x:c>
      <x:c r="D252" s="14" t="s">
        <x:v>92</x:v>
      </x:c>
      <x:c r="E252" s="15">
        <x:v>44173.6296388079</x:v>
      </x:c>
      <x:c r="F252" t="s">
        <x:v>97</x:v>
      </x:c>
      <x:c r="G252" s="6">
        <x:v>249.114365894488</x:v>
      </x:c>
      <x:c r="H252" t="s">
        <x:v>98</x:v>
      </x:c>
      <x:c r="I252" s="6">
        <x:v>23.1374022056984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21.969</x:v>
      </x:c>
      <x:c r="S252" s="8">
        <x:v>9926.88176082213</x:v>
      </x:c>
      <x:c r="T252" s="12">
        <x:v>299082.248349177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2342989</x:v>
      </x:c>
      <x:c r="B253" s="1">
        <x:v>44180.7054922454</x:v>
      </x:c>
      <x:c r="C253" s="6">
        <x:v>12.5500767733333</x:v>
      </x:c>
      <x:c r="D253" s="14" t="s">
        <x:v>92</x:v>
      </x:c>
      <x:c r="E253" s="15">
        <x:v>44173.6296388079</x:v>
      </x:c>
      <x:c r="F253" t="s">
        <x:v>97</x:v>
      </x:c>
      <x:c r="G253" s="6">
        <x:v>249.391913798651</x:v>
      </x:c>
      <x:c r="H253" t="s">
        <x:v>98</x:v>
      </x:c>
      <x:c r="I253" s="6">
        <x:v>23.1495673696982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21.952</x:v>
      </x:c>
      <x:c r="S253" s="8">
        <x:v>9925.72768223734</x:v>
      </x:c>
      <x:c r="T253" s="12">
        <x:v>299079.578000565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2342993</x:v>
      </x:c>
      <x:c r="B254" s="1">
        <x:v>44180.7055268519</x:v>
      </x:c>
      <x:c r="C254" s="6">
        <x:v>12.5998980616667</x:v>
      </x:c>
      <x:c r="D254" s="14" t="s">
        <x:v>92</x:v>
      </x:c>
      <x:c r="E254" s="15">
        <x:v>44173.6296388079</x:v>
      </x:c>
      <x:c r="F254" t="s">
        <x:v>97</x:v>
      </x:c>
      <x:c r="G254" s="6">
        <x:v>249.735255446833</x:v>
      </x:c>
      <x:c r="H254" t="s">
        <x:v>98</x:v>
      </x:c>
      <x:c r="I254" s="6">
        <x:v>23.1556499682115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21.934</x:v>
      </x:c>
      <x:c r="S254" s="8">
        <x:v>9928.58500609557</x:v>
      </x:c>
      <x:c r="T254" s="12">
        <x:v>299085.291624237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2342997</x:v>
      </x:c>
      <x:c r="B255" s="1">
        <x:v>44180.7055614236</x:v>
      </x:c>
      <x:c r="C255" s="6">
        <x:v>12.6496660366667</x:v>
      </x:c>
      <x:c r="D255" s="14" t="s">
        <x:v>92</x:v>
      </x:c>
      <x:c r="E255" s="15">
        <x:v>44173.6296388079</x:v>
      </x:c>
      <x:c r="F255" t="s">
        <x:v>97</x:v>
      </x:c>
      <x:c r="G255" s="6">
        <x:v>249.583108372632</x:v>
      </x:c>
      <x:c r="H255" t="s">
        <x:v>98</x:v>
      </x:c>
      <x:c r="I255" s="6">
        <x:v>23.1678151982655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21.937</x:v>
      </x:c>
      <x:c r="S255" s="8">
        <x:v>9927.10707581733</x:v>
      </x:c>
      <x:c r="T255" s="12">
        <x:v>299086.107070015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2343001</x:v>
      </x:c>
      <x:c r="B256" s="1">
        <x:v>44180.7055965625</x:v>
      </x:c>
      <x:c r="C256" s="6">
        <x:v>12.7002859133333</x:v>
      </x:c>
      <x:c r="D256" s="14" t="s">
        <x:v>92</x:v>
      </x:c>
      <x:c r="E256" s="15">
        <x:v>44173.6296388079</x:v>
      </x:c>
      <x:c r="F256" t="s">
        <x:v>97</x:v>
      </x:c>
      <x:c r="G256" s="6">
        <x:v>249.520110808746</x:v>
      </x:c>
      <x:c r="H256" t="s">
        <x:v>98</x:v>
      </x:c>
      <x:c r="I256" s="6">
        <x:v>23.1556499682115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21.944</x:v>
      </x:c>
      <x:c r="S256" s="8">
        <x:v>9928.21471231946</x:v>
      </x:c>
      <x:c r="T256" s="12">
        <x:v>299085.647893599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2343005</x:v>
      </x:c>
      <x:c r="B257" s="1">
        <x:v>44180.705631169</x:v>
      </x:c>
      <x:c r="C257" s="6">
        <x:v>12.7501440133333</x:v>
      </x:c>
      <x:c r="D257" s="14" t="s">
        <x:v>92</x:v>
      </x:c>
      <x:c r="E257" s="15">
        <x:v>44173.6296388079</x:v>
      </x:c>
      <x:c r="F257" t="s">
        <x:v>97</x:v>
      </x:c>
      <x:c r="G257" s="6">
        <x:v>249.175585243222</x:v>
      </x:c>
      <x:c r="H257" t="s">
        <x:v>98</x:v>
      </x:c>
      <x:c r="I257" s="6">
        <x:v>23.1617325777338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21.958</x:v>
      </x:c>
      <x:c r="S257" s="8">
        <x:v>9928.31236920242</x:v>
      </x:c>
      <x:c r="T257" s="12">
        <x:v>299090.447665535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2343009</x:v>
      </x:c>
      <x:c r="B258" s="1">
        <x:v>44180.7056658218</x:v>
      </x:c>
      <x:c r="C258" s="6">
        <x:v>12.8000073766667</x:v>
      </x:c>
      <x:c r="D258" s="14" t="s">
        <x:v>92</x:v>
      </x:c>
      <x:c r="E258" s="15">
        <x:v>44173.6296388079</x:v>
      </x:c>
      <x:c r="F258" t="s">
        <x:v>97</x:v>
      </x:c>
      <x:c r="G258" s="6">
        <x:v>249.906790792211</x:v>
      </x:c>
      <x:c r="H258" t="s">
        <x:v>98</x:v>
      </x:c>
      <x:c r="I258" s="6">
        <x:v>23.1617325777338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21.924</x:v>
      </x:c>
      <x:c r="S258" s="8">
        <x:v>9931.60034428143</x:v>
      </x:c>
      <x:c r="T258" s="12">
        <x:v>299089.075512896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2343013</x:v>
      </x:c>
      <x:c r="B259" s="1">
        <x:v>44180.7057003819</x:v>
      </x:c>
      <x:c r="C259" s="6">
        <x:v>12.849805395</x:v>
      </x:c>
      <x:c r="D259" s="14" t="s">
        <x:v>92</x:v>
      </x:c>
      <x:c r="E259" s="15">
        <x:v>44173.6296388079</x:v>
      </x:c>
      <x:c r="F259" t="s">
        <x:v>97</x:v>
      </x:c>
      <x:c r="G259" s="6">
        <x:v>249.348163751328</x:v>
      </x:c>
      <x:c r="H259" t="s">
        <x:v>98</x:v>
      </x:c>
      <x:c r="I259" s="6">
        <x:v>23.1556499682115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21.952</x:v>
      </x:c>
      <x:c r="S259" s="8">
        <x:v>9930.00375028562</x:v>
      </x:c>
      <x:c r="T259" s="12">
        <x:v>299082.347292936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2343017</x:v>
      </x:c>
      <x:c r="B260" s="1">
        <x:v>44180.7057350347</x:v>
      </x:c>
      <x:c r="C260" s="6">
        <x:v>12.8996965583333</x:v>
      </x:c>
      <x:c r="D260" s="14" t="s">
        <x:v>92</x:v>
      </x:c>
      <x:c r="E260" s="15">
        <x:v>44173.6296388079</x:v>
      </x:c>
      <x:c r="F260" t="s">
        <x:v>97</x:v>
      </x:c>
      <x:c r="G260" s="6">
        <x:v>250.424569872772</x:v>
      </x:c>
      <x:c r="H260" t="s">
        <x:v>98</x:v>
      </x:c>
      <x:c r="I260" s="6">
        <x:v>23.1617325777338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21.9</x:v>
      </x:c>
      <x:c r="S260" s="8">
        <x:v>9927.4890818273</x:v>
      </x:c>
      <x:c r="T260" s="12">
        <x:v>299088.603661988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2343021</x:v>
      </x:c>
      <x:c r="B261" s="1">
        <x:v>44180.7057702199</x:v>
      </x:c>
      <x:c r="C261" s="6">
        <x:v>12.950327925</x:v>
      </x:c>
      <x:c r="D261" s="14" t="s">
        <x:v>92</x:v>
      </x:c>
      <x:c r="E261" s="15">
        <x:v>44173.6296388079</x:v>
      </x:c>
      <x:c r="F261" t="s">
        <x:v>97</x:v>
      </x:c>
      <x:c r="G261" s="6">
        <x:v>249.068283187516</x:v>
      </x:c>
      <x:c r="H261" t="s">
        <x:v>98</x:v>
      </x:c>
      <x:c r="I261" s="6">
        <x:v>23.1617325777338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21.963</x:v>
      </x:c>
      <x:c r="S261" s="8">
        <x:v>9927.29168237357</x:v>
      </x:c>
      <x:c r="T261" s="12">
        <x:v>299096.954324506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2343025</x:v>
      </x:c>
      <x:c r="B262" s="1">
        <x:v>44180.7058048264</x:v>
      </x:c>
      <x:c r="C262" s="6">
        <x:v>13.0002021266667</x:v>
      </x:c>
      <x:c r="D262" s="14" t="s">
        <x:v>92</x:v>
      </x:c>
      <x:c r="E262" s="15">
        <x:v>44173.6296388079</x:v>
      </x:c>
      <x:c r="F262" t="s">
        <x:v>97</x:v>
      </x:c>
      <x:c r="G262" s="6">
        <x:v>248.702305767255</x:v>
      </x:c>
      <x:c r="H262" t="s">
        <x:v>98</x:v>
      </x:c>
      <x:c r="I262" s="6">
        <x:v>23.1738978298067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21.976</x:v>
      </x:c>
      <x:c r="S262" s="8">
        <x:v>9928.0081428294</x:v>
      </x:c>
      <x:c r="T262" s="12">
        <x:v>299115.481224367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2343029</x:v>
      </x:c>
      <x:c r="B263" s="1">
        <x:v>44180.7058394676</x:v>
      </x:c>
      <x:c r="C263" s="6">
        <x:v>13.05008114</x:v>
      </x:c>
      <x:c r="D263" s="14" t="s">
        <x:v>92</x:v>
      </x:c>
      <x:c r="E263" s="15">
        <x:v>44173.6296388079</x:v>
      </x:c>
      <x:c r="F263" t="s">
        <x:v>97</x:v>
      </x:c>
      <x:c r="G263" s="6">
        <x:v>249.605378109189</x:v>
      </x:c>
      <x:c r="H263" t="s">
        <x:v>98</x:v>
      </x:c>
      <x:c r="I263" s="6">
        <x:v>23.1617325777338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21.938</x:v>
      </x:c>
      <x:c r="S263" s="8">
        <x:v>9934.24663368816</x:v>
      </x:c>
      <x:c r="T263" s="12">
        <x:v>299104.00221897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2343033</x:v>
      </x:c>
      <x:c r="B264" s="1">
        <x:v>44180.7058740741</x:v>
      </x:c>
      <x:c r="C264" s="6">
        <x:v>13.099933585</x:v>
      </x:c>
      <x:c r="D264" s="14" t="s">
        <x:v>92</x:v>
      </x:c>
      <x:c r="E264" s="15">
        <x:v>44173.6296388079</x:v>
      </x:c>
      <x:c r="F264" t="s">
        <x:v>97</x:v>
      </x:c>
      <x:c r="G264" s="6">
        <x:v>248.787991545479</x:v>
      </x:c>
      <x:c r="H264" t="s">
        <x:v>98</x:v>
      </x:c>
      <x:c r="I264" s="6">
        <x:v>23.1738978298067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21.972</x:v>
      </x:c>
      <x:c r="S264" s="8">
        <x:v>9925.17010526904</x:v>
      </x:c>
      <x:c r="T264" s="12">
        <x:v>299094.536729494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2343037</x:v>
      </x:c>
      <x:c r="B265" s="1">
        <x:v>44180.7059087616</x:v>
      </x:c>
      <x:c r="C265" s="6">
        <x:v>13.1498402983333</x:v>
      </x:c>
      <x:c r="D265" s="14" t="s">
        <x:v>92</x:v>
      </x:c>
      <x:c r="E265" s="15">
        <x:v>44173.6296388079</x:v>
      </x:c>
      <x:c r="F265" t="s">
        <x:v>97</x:v>
      </x:c>
      <x:c r="G265" s="6">
        <x:v>249.004718607159</x:v>
      </x:c>
      <x:c r="H265" t="s">
        <x:v>98</x:v>
      </x:c>
      <x:c r="I265" s="6">
        <x:v>23.1556499682115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21.968</x:v>
      </x:c>
      <x:c r="S265" s="8">
        <x:v>9932.37324879616</x:v>
      </x:c>
      <x:c r="T265" s="12">
        <x:v>299095.902048661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2343041</x:v>
      </x:c>
      <x:c r="B266" s="1">
        <x:v>44180.7059433218</x:v>
      </x:c>
      <x:c r="C266" s="6">
        <x:v>13.199609615</x:v>
      </x:c>
      <x:c r="D266" s="14" t="s">
        <x:v>92</x:v>
      </x:c>
      <x:c r="E266" s="15">
        <x:v>44173.6296388079</x:v>
      </x:c>
      <x:c r="F266" t="s">
        <x:v>97</x:v>
      </x:c>
      <x:c r="G266" s="6">
        <x:v>249.37200026512</x:v>
      </x:c>
      <x:c r="H266" t="s">
        <x:v>98</x:v>
      </x:c>
      <x:c r="I266" s="6">
        <x:v>23.1374022056984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21.957</x:v>
      </x:c>
      <x:c r="S266" s="8">
        <x:v>9934.12902669292</x:v>
      </x:c>
      <x:c r="T266" s="12">
        <x:v>299101.05815832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2343045</x:v>
      </x:c>
      <x:c r="B267" s="1">
        <x:v>44180.7059784722</x:v>
      </x:c>
      <x:c r="C267" s="6">
        <x:v>13.2502185666667</x:v>
      </x:c>
      <x:c r="D267" s="14" t="s">
        <x:v>92</x:v>
      </x:c>
      <x:c r="E267" s="15">
        <x:v>44173.6296388079</x:v>
      </x:c>
      <x:c r="F267" t="s">
        <x:v>97</x:v>
      </x:c>
      <x:c r="G267" s="6">
        <x:v>248.445471987816</x:v>
      </x:c>
      <x:c r="H267" t="s">
        <x:v>98</x:v>
      </x:c>
      <x:c r="I267" s="6">
        <x:v>23.1738978298067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21.988</x:v>
      </x:c>
      <x:c r="S267" s="8">
        <x:v>9929.86288388233</x:v>
      </x:c>
      <x:c r="T267" s="12">
        <x:v>299103.912283185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2343049</x:v>
      </x:c>
      <x:c r="B268" s="1">
        <x:v>44180.706013044</x:v>
      </x:c>
      <x:c r="C268" s="6">
        <x:v>13.30004018</x:v>
      </x:c>
      <x:c r="D268" s="14" t="s">
        <x:v>92</x:v>
      </x:c>
      <x:c r="E268" s="15">
        <x:v>44173.6296388079</x:v>
      </x:c>
      <x:c r="F268" t="s">
        <x:v>97</x:v>
      </x:c>
      <x:c r="G268" s="6">
        <x:v>249.367347225029</x:v>
      </x:c>
      <x:c r="H268" t="s">
        <x:v>98</x:v>
      </x:c>
      <x:c r="I268" s="6">
        <x:v>23.1738978298067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21.945</x:v>
      </x:c>
      <x:c r="S268" s="8">
        <x:v>9935.50222034019</x:v>
      </x:c>
      <x:c r="T268" s="12">
        <x:v>299093.988626667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2343053</x:v>
      </x:c>
      <x:c r="B269" s="1">
        <x:v>44180.7060476505</x:v>
      </x:c>
      <x:c r="C269" s="6">
        <x:v>13.3498413533333</x:v>
      </x:c>
      <x:c r="D269" s="14" t="s">
        <x:v>92</x:v>
      </x:c>
      <x:c r="E269" s="15">
        <x:v>44173.6296388079</x:v>
      </x:c>
      <x:c r="F269" t="s">
        <x:v>97</x:v>
      </x:c>
      <x:c r="G269" s="6">
        <x:v>248.790368861791</x:v>
      </x:c>
      <x:c r="H269" t="s">
        <x:v>98</x:v>
      </x:c>
      <x:c r="I269" s="6">
        <x:v>23.1556499682115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21.978</x:v>
      </x:c>
      <x:c r="S269" s="8">
        <x:v>9926.38693069134</x:v>
      </x:c>
      <x:c r="T269" s="12">
        <x:v>299088.941954338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2343057</x:v>
      </x:c>
      <x:c r="B270" s="1">
        <x:v>44180.7060822917</x:v>
      </x:c>
      <x:c r="C270" s="6">
        <x:v>13.399725455</x:v>
      </x:c>
      <x:c r="D270" s="14" t="s">
        <x:v>92</x:v>
      </x:c>
      <x:c r="E270" s="15">
        <x:v>44173.6296388079</x:v>
      </x:c>
      <x:c r="F270" t="s">
        <x:v>97</x:v>
      </x:c>
      <x:c r="G270" s="6">
        <x:v>249.263029315789</x:v>
      </x:c>
      <x:c r="H270" t="s">
        <x:v>98</x:v>
      </x:c>
      <x:c r="I270" s="6">
        <x:v>23.1495673696982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21.958</x:v>
      </x:c>
      <x:c r="S270" s="8">
        <x:v>9927.82613598947</x:v>
      </x:c>
      <x:c r="T270" s="12">
        <x:v>299102.964824036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2343061</x:v>
      </x:c>
      <x:c r="B271" s="1">
        <x:v>44180.7061174769</x:v>
      </x:c>
      <x:c r="C271" s="6">
        <x:v>13.450429165</x:v>
      </x:c>
      <x:c r="D271" s="14" t="s">
        <x:v>92</x:v>
      </x:c>
      <x:c r="E271" s="15">
        <x:v>44173.6296388079</x:v>
      </x:c>
      <x:c r="F271" t="s">
        <x:v>97</x:v>
      </x:c>
      <x:c r="G271" s="6">
        <x:v>249.282945719</x:v>
      </x:c>
      <x:c r="H271" t="s">
        <x:v>98</x:v>
      </x:c>
      <x:c r="I271" s="6">
        <x:v>23.1617325777338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21.953</x:v>
      </x:c>
      <x:c r="S271" s="8">
        <x:v>9930.64533831224</x:v>
      </x:c>
      <x:c r="T271" s="12">
        <x:v>299106.86269275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2343065</x:v>
      </x:c>
      <x:c r="B272" s="1">
        <x:v>44180.7061520833</x:v>
      </x:c>
      <x:c r="C272" s="6">
        <x:v>13.500245825</x:v>
      </x:c>
      <x:c r="D272" s="14" t="s">
        <x:v>92</x:v>
      </x:c>
      <x:c r="E272" s="15">
        <x:v>44173.6296388079</x:v>
      </x:c>
      <x:c r="F272" t="s">
        <x:v>97</x:v>
      </x:c>
      <x:c r="G272" s="6">
        <x:v>249.541614726952</x:v>
      </x:c>
      <x:c r="H272" t="s">
        <x:v>98</x:v>
      </x:c>
      <x:c r="I272" s="6">
        <x:v>23.1556499682115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21.943</x:v>
      </x:c>
      <x:c r="S272" s="8">
        <x:v>9938.65860487425</x:v>
      </x:c>
      <x:c r="T272" s="12">
        <x:v>299101.324772299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2343069</x:v>
      </x:c>
      <x:c r="B273" s="1">
        <x:v>44180.7061866551</x:v>
      </x:c>
      <x:c r="C273" s="6">
        <x:v>13.55004423</x:v>
      </x:c>
      <x:c r="D273" s="14" t="s">
        <x:v>92</x:v>
      </x:c>
      <x:c r="E273" s="15">
        <x:v>44173.6296388079</x:v>
      </x:c>
      <x:c r="F273" t="s">
        <x:v>97</x:v>
      </x:c>
      <x:c r="G273" s="6">
        <x:v>249.091314231889</x:v>
      </x:c>
      <x:c r="H273" t="s">
        <x:v>98</x:v>
      </x:c>
      <x:c r="I273" s="6">
        <x:v>23.1495673696982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21.966</x:v>
      </x:c>
      <x:c r="S273" s="8">
        <x:v>9933.12895880377</x:v>
      </x:c>
      <x:c r="T273" s="12">
        <x:v>299100.754481321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2343073</x:v>
      </x:c>
      <x:c r="B274" s="1">
        <x:v>44180.7062212616</x:v>
      </x:c>
      <x:c r="C274" s="6">
        <x:v>13.5998838466667</x:v>
      </x:c>
      <x:c r="D274" s="14" t="s">
        <x:v>92</x:v>
      </x:c>
      <x:c r="E274" s="15">
        <x:v>44173.6296388079</x:v>
      </x:c>
      <x:c r="F274" t="s">
        <x:v>97</x:v>
      </x:c>
      <x:c r="G274" s="6">
        <x:v>249.886751955775</x:v>
      </x:c>
      <x:c r="H274" t="s">
        <x:v>98</x:v>
      </x:c>
      <x:c r="I274" s="6">
        <x:v>23.1495673696982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21.929</x:v>
      </x:c>
      <x:c r="S274" s="8">
        <x:v>9932.64683011488</x:v>
      </x:c>
      <x:c r="T274" s="12">
        <x:v>299107.269056074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2343077</x:v>
      </x:c>
      <x:c r="B275" s="1">
        <x:v>44180.7062558681</x:v>
      </x:c>
      <x:c r="C275" s="6">
        <x:v>13.64971669</x:v>
      </x:c>
      <x:c r="D275" s="14" t="s">
        <x:v>92</x:v>
      </x:c>
      <x:c r="E275" s="15">
        <x:v>44173.6296388079</x:v>
      </x:c>
      <x:c r="F275" t="s">
        <x:v>97</x:v>
      </x:c>
      <x:c r="G275" s="6">
        <x:v>249.929086169743</x:v>
      </x:c>
      <x:c r="H275" t="s">
        <x:v>98</x:v>
      </x:c>
      <x:c r="I275" s="6">
        <x:v>23.1556499682115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21.925</x:v>
      </x:c>
      <x:c r="S275" s="8">
        <x:v>9933.86959674227</x:v>
      </x:c>
      <x:c r="T275" s="12">
        <x:v>299092.128384562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2343081</x:v>
      </x:c>
      <x:c r="B276" s="1">
        <x:v>44180.706290544</x:v>
      </x:c>
      <x:c r="C276" s="6">
        <x:v>13.6996133183333</x:v>
      </x:c>
      <x:c r="D276" s="14" t="s">
        <x:v>92</x:v>
      </x:c>
      <x:c r="E276" s="15">
        <x:v>44173.6296388079</x:v>
      </x:c>
      <x:c r="F276" t="s">
        <x:v>97</x:v>
      </x:c>
      <x:c r="G276" s="6">
        <x:v>249.411090103165</x:v>
      </x:c>
      <x:c r="H276" t="s">
        <x:v>98</x:v>
      </x:c>
      <x:c r="I276" s="6">
        <x:v>23.1678151982655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21.945</x:v>
      </x:c>
      <x:c r="S276" s="8">
        <x:v>9937.23748869162</x:v>
      </x:c>
      <x:c r="T276" s="12">
        <x:v>299115.487570202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2343085</x:v>
      </x:c>
      <x:c r="B277" s="1">
        <x:v>44180.7063257755</x:v>
      </x:c>
      <x:c r="C277" s="6">
        <x:v>13.750351455</x:v>
      </x:c>
      <x:c r="D277" s="14" t="s">
        <x:v>92</x:v>
      </x:c>
      <x:c r="E277" s="15">
        <x:v>44173.6296388079</x:v>
      </x:c>
      <x:c r="F277" t="s">
        <x:v>97</x:v>
      </x:c>
      <x:c r="G277" s="6">
        <x:v>248.382930492767</x:v>
      </x:c>
      <x:c r="H277" t="s">
        <x:v>98</x:v>
      </x:c>
      <x:c r="I277" s="6">
        <x:v>23.1617325777338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21.995</x:v>
      </x:c>
      <x:c r="S277" s="8">
        <x:v>9933.8656146904</x:v>
      </x:c>
      <x:c r="T277" s="12">
        <x:v>299112.190690274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2343089</x:v>
      </x:c>
      <x:c r="B278" s="1">
        <x:v>44180.7063604167</x:v>
      </x:c>
      <x:c r="C278" s="6">
        <x:v>13.8002371383333</x:v>
      </x:c>
      <x:c r="D278" s="14" t="s">
        <x:v>92</x:v>
      </x:c>
      <x:c r="E278" s="15">
        <x:v>44173.6296388079</x:v>
      </x:c>
      <x:c r="F278" t="s">
        <x:v>97</x:v>
      </x:c>
      <x:c r="G278" s="6">
        <x:v>249.51858395257</x:v>
      </x:c>
      <x:c r="H278" t="s">
        <x:v>98</x:v>
      </x:c>
      <x:c r="I278" s="6">
        <x:v>23.1678151982655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21.94</x:v>
      </x:c>
      <x:c r="S278" s="8">
        <x:v>9937.35872367601</x:v>
      </x:c>
      <x:c r="T278" s="12">
        <x:v>299118.949666478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2343093</x:v>
      </x:c>
      <x:c r="B279" s="1">
        <x:v>44180.7063950231</x:v>
      </x:c>
      <x:c r="C279" s="6">
        <x:v>13.8500810466667</x:v>
      </x:c>
      <x:c r="D279" s="14" t="s">
        <x:v>92</x:v>
      </x:c>
      <x:c r="E279" s="15">
        <x:v>44173.6296388079</x:v>
      </x:c>
      <x:c r="F279" t="s">
        <x:v>97</x:v>
      </x:c>
      <x:c r="G279" s="6">
        <x:v>249.002369213839</x:v>
      </x:c>
      <x:c r="H279" t="s">
        <x:v>98</x:v>
      </x:c>
      <x:c r="I279" s="6">
        <x:v>23.1738978298067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21.962</x:v>
      </x:c>
      <x:c r="S279" s="8">
        <x:v>9931.59056852797</x:v>
      </x:c>
      <x:c r="T279" s="12">
        <x:v>299114.314841561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2343097</x:v>
      </x:c>
      <x:c r="B280" s="1">
        <x:v>44180.7064295949</x:v>
      </x:c>
      <x:c r="C280" s="6">
        <x:v>13.8998266616667</x:v>
      </x:c>
      <x:c r="D280" s="14" t="s">
        <x:v>92</x:v>
      </x:c>
      <x:c r="E280" s="15">
        <x:v>44173.6296388079</x:v>
      </x:c>
      <x:c r="F280" t="s">
        <x:v>97</x:v>
      </x:c>
      <x:c r="G280" s="6">
        <x:v>249.046048517043</x:v>
      </x:c>
      <x:c r="H280" t="s">
        <x:v>98</x:v>
      </x:c>
      <x:c r="I280" s="6">
        <x:v>23.1678151982655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21.962</x:v>
      </x:c>
      <x:c r="S280" s="8">
        <x:v>9935.15505775335</x:v>
      </x:c>
      <x:c r="T280" s="12">
        <x:v>299111.414773584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2343101</x:v>
      </x:c>
      <x:c r="B281" s="1">
        <x:v>44180.7064641551</x:v>
      </x:c>
      <x:c r="C281" s="6">
        <x:v>13.9496354266667</x:v>
      </x:c>
      <x:c r="D281" s="14" t="s">
        <x:v>92</x:v>
      </x:c>
      <x:c r="E281" s="15">
        <x:v>44173.6296388079</x:v>
      </x:c>
      <x:c r="F281" t="s">
        <x:v>97</x:v>
      </x:c>
      <x:c r="G281" s="6">
        <x:v>248.723723716472</x:v>
      </x:c>
      <x:c r="H281" t="s">
        <x:v>98</x:v>
      </x:c>
      <x:c r="I281" s="6">
        <x:v>23.1738978298067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21.975</x:v>
      </x:c>
      <x:c r="S281" s="8">
        <x:v>9937.1380594139</x:v>
      </x:c>
      <x:c r="T281" s="12">
        <x:v>299111.16934471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2343105</x:v>
      </x:c>
      <x:c r="B282" s="1">
        <x:v>44180.7064993403</x:v>
      </x:c>
      <x:c r="C282" s="6">
        <x:v>14.0003050383333</x:v>
      </x:c>
      <x:c r="D282" s="14" t="s">
        <x:v>92</x:v>
      </x:c>
      <x:c r="E282" s="15">
        <x:v>44173.6296388079</x:v>
      </x:c>
      <x:c r="F282" t="s">
        <x:v>97</x:v>
      </x:c>
      <x:c r="G282" s="6">
        <x:v>248.423287060302</x:v>
      </x:c>
      <x:c r="H282" t="s">
        <x:v>98</x:v>
      </x:c>
      <x:c r="I282" s="6">
        <x:v>23.1799804723573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21.987</x:v>
      </x:c>
      <x:c r="S282" s="8">
        <x:v>9942.53584834599</x:v>
      </x:c>
      <x:c r="T282" s="12">
        <x:v>299110.629634132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2343109</x:v>
      </x:c>
      <x:c r="B283" s="1">
        <x:v>44180.7065339468</x:v>
      </x:c>
      <x:c r="C283" s="6">
        <x:v>14.050126695</x:v>
      </x:c>
      <x:c r="D283" s="14" t="s">
        <x:v>92</x:v>
      </x:c>
      <x:c r="E283" s="15">
        <x:v>44173.6296388079</x:v>
      </x:c>
      <x:c r="F283" t="s">
        <x:v>97</x:v>
      </x:c>
      <x:c r="G283" s="6">
        <x:v>248.661067388437</x:v>
      </x:c>
      <x:c r="H283" t="s">
        <x:v>98</x:v>
      </x:c>
      <x:c r="I283" s="6">
        <x:v>23.1617325777338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21.982</x:v>
      </x:c>
      <x:c r="S283" s="8">
        <x:v>9937.50960332448</x:v>
      </x:c>
      <x:c r="T283" s="12">
        <x:v>299115.924054446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2343113</x:v>
      </x:c>
      <x:c r="B284" s="1">
        <x:v>44180.7065685995</x:v>
      </x:c>
      <x:c r="C284" s="6">
        <x:v>14.1000171066667</x:v>
      </x:c>
      <x:c r="D284" s="14" t="s">
        <x:v>92</x:v>
      </x:c>
      <x:c r="E284" s="15">
        <x:v>44173.6296388079</x:v>
      </x:c>
      <x:c r="F284" t="s">
        <x:v>97</x:v>
      </x:c>
      <x:c r="G284" s="6">
        <x:v>248.382120452134</x:v>
      </x:c>
      <x:c r="H284" t="s">
        <x:v>98</x:v>
      </x:c>
      <x:c r="I284" s="6">
        <x:v>23.1678151982655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21.993</x:v>
      </x:c>
      <x:c r="S284" s="8">
        <x:v>9934.76657147623</x:v>
      </x:c>
      <x:c r="T284" s="12">
        <x:v>299110.380663903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2343117</x:v>
      </x:c>
      <x:c r="B285" s="1">
        <x:v>44180.7066032407</x:v>
      </x:c>
      <x:c r="C285" s="6">
        <x:v>14.149900795</x:v>
      </x:c>
      <x:c r="D285" s="14" t="s">
        <x:v>92</x:v>
      </x:c>
      <x:c r="E285" s="15">
        <x:v>44173.6296388079</x:v>
      </x:c>
      <x:c r="F285" t="s">
        <x:v>97</x:v>
      </x:c>
      <x:c r="G285" s="6">
        <x:v>248.46846921244</x:v>
      </x:c>
      <x:c r="H285" t="s">
        <x:v>98</x:v>
      </x:c>
      <x:c r="I285" s="6">
        <x:v>23.1617325777338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21.991</x:v>
      </x:c>
      <x:c r="S285" s="8">
        <x:v>9937.24520128246</x:v>
      </x:c>
      <x:c r="T285" s="12">
        <x:v>299109.229293653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2343121</x:v>
      </x:c>
      <x:c r="B286" s="1">
        <x:v>44180.7066378472</x:v>
      </x:c>
      <x:c r="C286" s="6">
        <x:v>14.1997194733333</x:v>
      </x:c>
      <x:c r="D286" s="14" t="s">
        <x:v>92</x:v>
      </x:c>
      <x:c r="E286" s="15">
        <x:v>44173.6296388079</x:v>
      </x:c>
      <x:c r="F286" t="s">
        <x:v>97</x:v>
      </x:c>
      <x:c r="G286" s="6">
        <x:v>248.401900768503</x:v>
      </x:c>
      <x:c r="H286" t="s">
        <x:v>98</x:v>
      </x:c>
      <x:c r="I286" s="6">
        <x:v>23.1799804723573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21.988</x:v>
      </x:c>
      <x:c r="S286" s="8">
        <x:v>9935.59879239924</x:v>
      </x:c>
      <x:c r="T286" s="12">
        <x:v>299104.473447399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2343125</x:v>
      </x:c>
      <x:c r="B287" s="1">
        <x:v>44180.7066729977</x:v>
      </x:c>
      <x:c r="C287" s="6">
        <x:v>14.250334375</x:v>
      </x:c>
      <x:c r="D287" s="14" t="s">
        <x:v>92</x:v>
      </x:c>
      <x:c r="E287" s="15">
        <x:v>44173.6296388079</x:v>
      </x:c>
      <x:c r="F287" t="s">
        <x:v>97</x:v>
      </x:c>
      <x:c r="G287" s="6">
        <x:v>249.220086526196</x:v>
      </x:c>
      <x:c r="H287" t="s">
        <x:v>98</x:v>
      </x:c>
      <x:c r="I287" s="6">
        <x:v>23.1495673696982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21.96</x:v>
      </x:c>
      <x:c r="S287" s="8">
        <x:v>9939.99737136606</x:v>
      </x:c>
      <x:c r="T287" s="12">
        <x:v>299112.168237178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2343129</x:v>
      </x:c>
      <x:c r="B288" s="1">
        <x:v>44180.7067076736</x:v>
      </x:c>
      <x:c r="C288" s="6">
        <x:v>14.30029829</x:v>
      </x:c>
      <x:c r="D288" s="14" t="s">
        <x:v>92</x:v>
      </x:c>
      <x:c r="E288" s="15">
        <x:v>44173.6296388079</x:v>
      </x:c>
      <x:c r="F288" t="s">
        <x:v>97</x:v>
      </x:c>
      <x:c r="G288" s="6">
        <x:v>248.49067060451</x:v>
      </x:c>
      <x:c r="H288" t="s">
        <x:v>98</x:v>
      </x:c>
      <x:c r="I288" s="6">
        <x:v>23.1556499682115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21.992</x:v>
      </x:c>
      <x:c r="S288" s="8">
        <x:v>9939.01833681511</x:v>
      </x:c>
      <x:c r="T288" s="12">
        <x:v>299109.164670639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2343133</x:v>
      </x:c>
      <x:c r="B289" s="1">
        <x:v>44180.7067422801</x:v>
      </x:c>
      <x:c r="C289" s="6">
        <x:v>14.350108235</x:v>
      </x:c>
      <x:c r="D289" s="14" t="s">
        <x:v>92</x:v>
      </x:c>
      <x:c r="E289" s="15">
        <x:v>44173.6296388079</x:v>
      </x:c>
      <x:c r="F289" t="s">
        <x:v>97</x:v>
      </x:c>
      <x:c r="G289" s="6">
        <x:v>248.850728520003</x:v>
      </x:c>
      <x:c r="H289" t="s">
        <x:v>98</x:v>
      </x:c>
      <x:c r="I289" s="6">
        <x:v>23.1860631259169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21.965</x:v>
      </x:c>
      <x:c r="S289" s="8">
        <x:v>9941.09223215845</x:v>
      </x:c>
      <x:c r="T289" s="12">
        <x:v>299113.493849403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2343137</x:v>
      </x:c>
      <x:c r="B290" s="1">
        <x:v>44180.7067768519</x:v>
      </x:c>
      <x:c r="C290" s="6">
        <x:v>14.399917025</x:v>
      </x:c>
      <x:c r="D290" s="14" t="s">
        <x:v>92</x:v>
      </x:c>
      <x:c r="E290" s="15">
        <x:v>44173.6296388079</x:v>
      </x:c>
      <x:c r="F290" t="s">
        <x:v>97</x:v>
      </x:c>
      <x:c r="G290" s="6">
        <x:v>248.938811846519</x:v>
      </x:c>
      <x:c r="H290" t="s">
        <x:v>98</x:v>
      </x:c>
      <x:c r="I290" s="6">
        <x:v>23.1678151982655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21.967</x:v>
      </x:c>
      <x:c r="S290" s="8">
        <x:v>9941.87769385078</x:v>
      </x:c>
      <x:c r="T290" s="12">
        <x:v>299098.31897476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2343141</x:v>
      </x:c>
      <x:c r="B291" s="1">
        <x:v>44180.7068114236</x:v>
      </x:c>
      <x:c r="C291" s="6">
        <x:v>14.4496986866667</x:v>
      </x:c>
      <x:c r="D291" s="14" t="s">
        <x:v>92</x:v>
      </x:c>
      <x:c r="E291" s="15">
        <x:v>44173.6296388079</x:v>
      </x:c>
      <x:c r="F291" t="s">
        <x:v>97</x:v>
      </x:c>
      <x:c r="G291" s="6">
        <x:v>248.57305623278</x:v>
      </x:c>
      <x:c r="H291" t="s">
        <x:v>98</x:v>
      </x:c>
      <x:c r="I291" s="6">
        <x:v>23.1799804723573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21.98</x:v>
      </x:c>
      <x:c r="S291" s="8">
        <x:v>9941.37580578404</x:v>
      </x:c>
      <x:c r="T291" s="12">
        <x:v>299105.633058039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2343145</x:v>
      </x:c>
      <x:c r="B292" s="1">
        <x:v>44180.7068466435</x:v>
      </x:c>
      <x:c r="C292" s="6">
        <x:v>14.5003982766667</x:v>
      </x:c>
      <x:c r="D292" s="14" t="s">
        <x:v>92</x:v>
      </x:c>
      <x:c r="E292" s="15">
        <x:v>44173.6296388079</x:v>
      </x:c>
      <x:c r="F292" t="s">
        <x:v>97</x:v>
      </x:c>
      <x:c r="G292" s="6">
        <x:v>249.198618636938</x:v>
      </x:c>
      <x:c r="H292" t="s">
        <x:v>98</x:v>
      </x:c>
      <x:c r="I292" s="6">
        <x:v>23.1495673696982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21.961</x:v>
      </x:c>
      <x:c r="S292" s="8">
        <x:v>9941.67102151916</x:v>
      </x:c>
      <x:c r="T292" s="12">
        <x:v>299092.845678445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2343149</x:v>
      </x:c>
      <x:c r="B293" s="1">
        <x:v>44180.70688125</x:v>
      </x:c>
      <x:c r="C293" s="6">
        <x:v>14.5502611983333</x:v>
      </x:c>
      <x:c r="D293" s="14" t="s">
        <x:v>92</x:v>
      </x:c>
      <x:c r="E293" s="15">
        <x:v>44173.6296388079</x:v>
      </x:c>
      <x:c r="F293" t="s">
        <x:v>97</x:v>
      </x:c>
      <x:c r="G293" s="6">
        <x:v>249.130341325512</x:v>
      </x:c>
      <x:c r="H293" t="s">
        <x:v>98</x:v>
      </x:c>
      <x:c r="I293" s="6">
        <x:v>23.1799804723573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21.954</x:v>
      </x:c>
      <x:c r="S293" s="8">
        <x:v>9937.79177335924</x:v>
      </x:c>
      <x:c r="T293" s="12">
        <x:v>299092.762330016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2343153</x:v>
      </x:c>
      <x:c r="B294" s="1">
        <x:v>44180.7069158565</x:v>
      </x:c>
      <x:c r="C294" s="6">
        <x:v>14.6000760683333</x:v>
      </x:c>
      <x:c r="D294" s="14" t="s">
        <x:v>92</x:v>
      </x:c>
      <x:c r="E294" s="15">
        <x:v>44173.6296388079</x:v>
      </x:c>
      <x:c r="F294" t="s">
        <x:v>97</x:v>
      </x:c>
      <x:c r="G294" s="6">
        <x:v>248.255513168927</x:v>
      </x:c>
      <x:c r="H294" t="s">
        <x:v>98</x:v>
      </x:c>
      <x:c r="I294" s="6">
        <x:v>23.1556499682115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22.003</x:v>
      </x:c>
      <x:c r="S294" s="8">
        <x:v>9934.03675120151</x:v>
      </x:c>
      <x:c r="T294" s="12">
        <x:v>299094.157548585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2343157</x:v>
      </x:c>
      <x:c r="B295" s="1">
        <x:v>44180.706950463</x:v>
      </x:c>
      <x:c r="C295" s="6">
        <x:v>14.6499054116667</x:v>
      </x:c>
      <x:c r="D295" s="14" t="s">
        <x:v>92</x:v>
      </x:c>
      <x:c r="E295" s="15">
        <x:v>44173.6296388079</x:v>
      </x:c>
      <x:c r="F295" t="s">
        <x:v>97</x:v>
      </x:c>
      <x:c r="G295" s="6">
        <x:v>249.045272751144</x:v>
      </x:c>
      <x:c r="H295" t="s">
        <x:v>98</x:v>
      </x:c>
      <x:c r="I295" s="6">
        <x:v>23.1738978298067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21.96</x:v>
      </x:c>
      <x:c r="S295" s="8">
        <x:v>9934.83438910437</x:v>
      </x:c>
      <x:c r="T295" s="12">
        <x:v>299104.340862909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2343161</x:v>
      </x:c>
      <x:c r="B296" s="1">
        <x:v>44180.7069851505</x:v>
      </x:c>
      <x:c r="C296" s="6">
        <x:v>14.6998661283333</x:v>
      </x:c>
      <x:c r="D296" s="14" t="s">
        <x:v>92</x:v>
      </x:c>
      <x:c r="E296" s="15">
        <x:v>44173.6296388079</x:v>
      </x:c>
      <x:c r="F296" t="s">
        <x:v>97</x:v>
      </x:c>
      <x:c r="G296" s="6">
        <x:v>248.938811846519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21.967</x:v>
      </x:c>
      <x:c r="S296" s="8">
        <x:v>9939.74225282034</x:v>
      </x:c>
      <x:c r="T296" s="12">
        <x:v>299109.800353512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2343165</x:v>
      </x:c>
      <x:c r="B297" s="1">
        <x:v>44180.7070197569</x:v>
      </x:c>
      <x:c r="C297" s="6">
        <x:v>14.7496755716667</x:v>
      </x:c>
      <x:c r="D297" s="14" t="s">
        <x:v>92</x:v>
      </x:c>
      <x:c r="E297" s="15">
        <x:v>44173.6296388079</x:v>
      </x:c>
      <x:c r="F297" t="s">
        <x:v>97</x:v>
      </x:c>
      <x:c r="G297" s="6">
        <x:v>249.005512736143</x:v>
      </x:c>
      <x:c r="H297" t="s">
        <x:v>98</x:v>
      </x:c>
      <x:c r="I297" s="6">
        <x:v>23.1495673696982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21.97</x:v>
      </x:c>
      <x:c r="S297" s="8">
        <x:v>9938.17423798678</x:v>
      </x:c>
      <x:c r="T297" s="12">
        <x:v>299117.187368528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2343169</x:v>
      </x:c>
      <x:c r="B298" s="1">
        <x:v>44180.7070548958</x:v>
      </x:c>
      <x:c r="C298" s="6">
        <x:v>14.80029089</x:v>
      </x:c>
      <x:c r="D298" s="14" t="s">
        <x:v>92</x:v>
      </x:c>
      <x:c r="E298" s="15">
        <x:v>44173.6296388079</x:v>
      </x:c>
      <x:c r="F298" t="s">
        <x:v>97</x:v>
      </x:c>
      <x:c r="G298" s="6">
        <x:v>248.638859346287</x:v>
      </x:c>
      <x:c r="H298" t="s">
        <x:v>98</x:v>
      </x:c>
      <x:c r="I298" s="6">
        <x:v>23.1678151982655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21.981</x:v>
      </x:c>
      <x:c r="S298" s="8">
        <x:v>9938.38864479627</x:v>
      </x:c>
      <x:c r="T298" s="12">
        <x:v>299110.399078124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2343173</x:v>
      </x:c>
      <x:c r="B299" s="1">
        <x:v>44180.7070895023</x:v>
      </x:c>
      <x:c r="C299" s="6">
        <x:v>14.8501271</x:v>
      </x:c>
      <x:c r="D299" s="14" t="s">
        <x:v>92</x:v>
      </x:c>
      <x:c r="E299" s="15">
        <x:v>44173.6296388079</x:v>
      </x:c>
      <x:c r="F299" t="s">
        <x:v>97</x:v>
      </x:c>
      <x:c r="G299" s="6">
        <x:v>249.178742947016</x:v>
      </x:c>
      <x:c r="H299" t="s">
        <x:v>98</x:v>
      </x:c>
      <x:c r="I299" s="6">
        <x:v>23.1374022056984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21.966</x:v>
      </x:c>
      <x:c r="S299" s="8">
        <x:v>9939.9367727183</x:v>
      </x:c>
      <x:c r="T299" s="12">
        <x:v>299102.867857685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2343177</x:v>
      </x:c>
      <x:c r="B300" s="1">
        <x:v>44180.7071240741</x:v>
      </x:c>
      <x:c r="C300" s="6">
        <x:v>14.8999127533333</x:v>
      </x:c>
      <x:c r="D300" s="14" t="s">
        <x:v>92</x:v>
      </x:c>
      <x:c r="E300" s="15">
        <x:v>44173.6296388079</x:v>
      </x:c>
      <x:c r="F300" t="s">
        <x:v>97</x:v>
      </x:c>
      <x:c r="G300" s="6">
        <x:v>248.850728520003</x:v>
      </x:c>
      <x:c r="H300" t="s">
        <x:v>98</x:v>
      </x:c>
      <x:c r="I300" s="6">
        <x:v>23.1860631259169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21.965</x:v>
      </x:c>
      <x:c r="S300" s="8">
        <x:v>9939.44407026518</x:v>
      </x:c>
      <x:c r="T300" s="12">
        <x:v>299104.476961518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2343181</x:v>
      </x:c>
      <x:c r="B301" s="1">
        <x:v>44180.7071587153</x:v>
      </x:c>
      <x:c r="C301" s="6">
        <x:v>14.9497758166667</x:v>
      </x:c>
      <x:c r="D301" s="14" t="s">
        <x:v>92</x:v>
      </x:c>
      <x:c r="E301" s="15">
        <x:v>44173.6296388079</x:v>
      </x:c>
      <x:c r="F301" t="s">
        <x:v>97</x:v>
      </x:c>
      <x:c r="G301" s="6">
        <x:v>248.961039507703</x:v>
      </x:c>
      <x:c r="H301" t="s">
        <x:v>98</x:v>
      </x:c>
      <x:c r="I301" s="6">
        <x:v>23.1617325777338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21.968</x:v>
      </x:c>
      <x:c r="S301" s="8">
        <x:v>9942.27092374926</x:v>
      </x:c>
      <x:c r="T301" s="12">
        <x:v>299101.384984127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2343185</x:v>
      </x:c>
      <x:c r="B302" s="1">
        <x:v>44180.7071933218</x:v>
      </x:c>
      <x:c r="C302" s="6">
        <x:v>14.99962137</x:v>
      </x:c>
      <x:c r="D302" s="14" t="s">
        <x:v>92</x:v>
      </x:c>
      <x:c r="E302" s="15">
        <x:v>44173.6296388079</x:v>
      </x:c>
      <x:c r="F302" t="s">
        <x:v>97</x:v>
      </x:c>
      <x:c r="G302" s="6">
        <x:v>248.918158371139</x:v>
      </x:c>
      <x:c r="H302" t="s">
        <x:v>98</x:v>
      </x:c>
      <x:c r="I302" s="6">
        <x:v>23.1617325777338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21.97</x:v>
      </x:c>
      <x:c r="S302" s="8">
        <x:v>9942.22822554534</x:v>
      </x:c>
      <x:c r="T302" s="12">
        <x:v>299115.253394309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2343189</x:v>
      </x:c>
      <x:c r="B303" s="1">
        <x:v>44180.7072284722</x:v>
      </x:c>
      <x:c r="C303" s="6">
        <x:v>15.0502619333333</x:v>
      </x:c>
      <x:c r="D303" s="14" t="s">
        <x:v>92</x:v>
      </x:c>
      <x:c r="E303" s="15">
        <x:v>44173.6296388079</x:v>
      </x:c>
      <x:c r="F303" t="s">
        <x:v>97</x:v>
      </x:c>
      <x:c r="G303" s="6">
        <x:v>248.274435539051</x:v>
      </x:c>
      <x:c r="H303" t="s">
        <x:v>98</x:v>
      </x:c>
      <x:c r="I303" s="6">
        <x:v>23.1738978298067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21.996</x:v>
      </x:c>
      <x:c r="S303" s="8">
        <x:v>9941.73258377329</x:v>
      </x:c>
      <x:c r="T303" s="12">
        <x:v>299101.685685265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2343193</x:v>
      </x:c>
      <x:c r="B304" s="1">
        <x:v>44180.7072630787</x:v>
      </x:c>
      <x:c r="C304" s="6">
        <x:v>15.1000739133333</x:v>
      </x:c>
      <x:c r="D304" s="14" t="s">
        <x:v>92</x:v>
      </x:c>
      <x:c r="E304" s="15">
        <x:v>44173.6296388079</x:v>
      </x:c>
      <x:c r="F304" t="s">
        <x:v>97</x:v>
      </x:c>
      <x:c r="G304" s="6">
        <x:v>248.254692119191</x:v>
      </x:c>
      <x:c r="H304" t="s">
        <x:v>98</x:v>
      </x:c>
      <x:c r="I304" s="6">
        <x:v>23.1617325777338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22.001</x:v>
      </x:c>
      <x:c r="S304" s="8">
        <x:v>9941.63032618771</x:v>
      </x:c>
      <x:c r="T304" s="12">
        <x:v>299112.206949256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2343197</x:v>
      </x:c>
      <x:c r="B305" s="1">
        <x:v>44180.7072977199</x:v>
      </x:c>
      <x:c r="C305" s="6">
        <x:v>15.1499541383333</x:v>
      </x:c>
      <x:c r="D305" s="14" t="s">
        <x:v>92</x:v>
      </x:c>
      <x:c r="E305" s="15">
        <x:v>44173.6296388079</x:v>
      </x:c>
      <x:c r="F305" t="s">
        <x:v>97</x:v>
      </x:c>
      <x:c r="G305" s="6">
        <x:v>248.447893793824</x:v>
      </x:c>
      <x:c r="H305" t="s">
        <x:v>98</x:v>
      </x:c>
      <x:c r="I305" s="6">
        <x:v>23.1556499682115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21.994</x:v>
      </x:c>
      <x:c r="S305" s="8">
        <x:v>9942.92550249136</x:v>
      </x:c>
      <x:c r="T305" s="12">
        <x:v>299107.064650674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2343201</x:v>
      </x:c>
      <x:c r="B306" s="1">
        <x:v>44180.7073323264</x:v>
      </x:c>
      <x:c r="C306" s="6">
        <x:v>15.1997864233333</x:v>
      </x:c>
      <x:c r="D306" s="14" t="s">
        <x:v>92</x:v>
      </x:c>
      <x:c r="E306" s="15">
        <x:v>44173.6296388079</x:v>
      </x:c>
      <x:c r="F306" t="s">
        <x:v>97</x:v>
      </x:c>
      <x:c r="G306" s="6">
        <x:v>248.789570931708</x:v>
      </x:c>
      <x:c r="H306" t="s">
        <x:v>98</x:v>
      </x:c>
      <x:c r="I306" s="6">
        <x:v>23.1617325777338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21.976</x:v>
      </x:c>
      <x:c r="S306" s="8">
        <x:v>9948.12486160399</x:v>
      </x:c>
      <x:c r="T306" s="12">
        <x:v>299083.523562536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2343205</x:v>
      </x:c>
      <x:c r="B307" s="1">
        <x:v>44180.7073669792</x:v>
      </x:c>
      <x:c r="C307" s="6">
        <x:v>15.2496809633333</x:v>
      </x:c>
      <x:c r="D307" s="14" t="s">
        <x:v>92</x:v>
      </x:c>
      <x:c r="E307" s="15">
        <x:v>44173.6296388079</x:v>
      </x:c>
      <x:c r="F307" t="s">
        <x:v>97</x:v>
      </x:c>
      <x:c r="G307" s="6">
        <x:v>248.553242492395</x:v>
      </x:c>
      <x:c r="H307" t="s">
        <x:v>98</x:v>
      </x:c>
      <x:c r="I307" s="6">
        <x:v>23.1678151982655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21.985</x:v>
      </x:c>
      <x:c r="S307" s="8">
        <x:v>9939.22356043441</x:v>
      </x:c>
      <x:c r="T307" s="12">
        <x:v>299095.321553806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2343209</x:v>
      </x:c>
      <x:c r="B308" s="1">
        <x:v>44180.7074021643</x:v>
      </x:c>
      <x:c r="C308" s="6">
        <x:v>15.3003711766667</x:v>
      </x:c>
      <x:c r="D308" s="14" t="s">
        <x:v>92</x:v>
      </x:c>
      <x:c r="E308" s="15">
        <x:v>44173.6296388079</x:v>
      </x:c>
      <x:c r="F308" t="s">
        <x:v>97</x:v>
      </x:c>
      <x:c r="G308" s="6">
        <x:v>248.42815265705</x:v>
      </x:c>
      <x:c r="H308" t="s">
        <x:v>98</x:v>
      </x:c>
      <x:c r="I308" s="6">
        <x:v>23.1434847821938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21.999</x:v>
      </x:c>
      <x:c r="S308" s="8">
        <x:v>9945.45665381354</x:v>
      </x:c>
      <x:c r="T308" s="12">
        <x:v>299097.515874243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2343213</x:v>
      </x:c>
      <x:c r="B309" s="1">
        <x:v>44180.7074368056</x:v>
      </x:c>
      <x:c r="C309" s="6">
        <x:v>15.3502388366667</x:v>
      </x:c>
      <x:c r="D309" s="14" t="s">
        <x:v>92</x:v>
      </x:c>
      <x:c r="E309" s="15">
        <x:v>44173.6296388079</x:v>
      </x:c>
      <x:c r="F309" t="s">
        <x:v>97</x:v>
      </x:c>
      <x:c r="G309" s="6">
        <x:v>248.939597772963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21.969</x:v>
      </x:c>
      <x:c r="S309" s="8">
        <x:v>9941.96428296677</x:v>
      </x:c>
      <x:c r="T309" s="12">
        <x:v>299097.728665083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2343217</x:v>
      </x:c>
      <x:c r="B310" s="1">
        <x:v>44180.707471412</x:v>
      </x:c>
      <x:c r="C310" s="6">
        <x:v>15.40009987</x:v>
      </x:c>
      <x:c r="D310" s="14" t="s">
        <x:v>92</x:v>
      </x:c>
      <x:c r="E310" s="15">
        <x:v>44173.6296388079</x:v>
      </x:c>
      <x:c r="F310" t="s">
        <x:v>97</x:v>
      </x:c>
      <x:c r="G310" s="6">
        <x:v>248.510448028109</x:v>
      </x:c>
      <x:c r="H310" t="s">
        <x:v>98</x:v>
      </x:c>
      <x:c r="I310" s="6">
        <x:v>23.1678151982655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21.987</x:v>
      </x:c>
      <x:c r="S310" s="8">
        <x:v>9944.50018935064</x:v>
      </x:c>
      <x:c r="T310" s="12">
        <x:v>299090.50721932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2343221</x:v>
      </x:c>
      <x:c r="B311" s="1">
        <x:v>44180.7075060995</x:v>
      </x:c>
      <x:c r="C311" s="6">
        <x:v>15.4500237733333</x:v>
      </x:c>
      <x:c r="D311" s="14" t="s">
        <x:v>92</x:v>
      </x:c>
      <x:c r="E311" s="15">
        <x:v>44173.6296388079</x:v>
      </x:c>
      <x:c r="F311" t="s">
        <x:v>97</x:v>
      </x:c>
      <x:c r="G311" s="6">
        <x:v>249.194744993265</x:v>
      </x:c>
      <x:c r="H311" t="s">
        <x:v>98</x:v>
      </x:c>
      <x:c r="I311" s="6">
        <x:v>23.1799804723573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21.951</x:v>
      </x:c>
      <x:c r="S311" s="8">
        <x:v>9945.85456414101</x:v>
      </x:c>
      <x:c r="T311" s="12">
        <x:v>299088.812593191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2343225</x:v>
      </x:c>
      <x:c r="B312" s="1">
        <x:v>44180.707540706</x:v>
      </x:c>
      <x:c r="C312" s="6">
        <x:v>15.499876825</x:v>
      </x:c>
      <x:c r="D312" s="14" t="s">
        <x:v>92</x:v>
      </x:c>
      <x:c r="E312" s="15">
        <x:v>44173.6296388079</x:v>
      </x:c>
      <x:c r="F312" t="s">
        <x:v>97</x:v>
      </x:c>
      <x:c r="G312" s="6">
        <x:v>248.726109392123</x:v>
      </x:c>
      <x:c r="H312" t="s">
        <x:v>98</x:v>
      </x:c>
      <x:c r="I312" s="6">
        <x:v>23.1556499682115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21.981</x:v>
      </x:c>
      <x:c r="S312" s="8">
        <x:v>9947.24171460848</x:v>
      </x:c>
      <x:c r="T312" s="12">
        <x:v>299104.24245274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2343229</x:v>
      </x:c>
      <x:c r="B313" s="1">
        <x:v>44180.7075753125</x:v>
      </x:c>
      <x:c r="C313" s="6">
        <x:v>15.5497018733333</x:v>
      </x:c>
      <x:c r="D313" s="14" t="s">
        <x:v>92</x:v>
      </x:c>
      <x:c r="E313" s="15">
        <x:v>44173.6296388079</x:v>
      </x:c>
      <x:c r="F313" t="s">
        <x:v>97</x:v>
      </x:c>
      <x:c r="G313" s="6">
        <x:v>248.980920947228</x:v>
      </x:c>
      <x:c r="H313" t="s">
        <x:v>98</x:v>
      </x:c>
      <x:c r="I313" s="6">
        <x:v>23.1738978298067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21.963</x:v>
      </x:c>
      <x:c r="S313" s="8">
        <x:v>9946.55985677544</x:v>
      </x:c>
      <x:c r="T313" s="12">
        <x:v>299106.751350629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2343233</x:v>
      </x:c>
      <x:c r="B314" s="1">
        <x:v>44180.7076099884</x:v>
      </x:c>
      <x:c r="C314" s="6">
        <x:v>15.599603915</x:v>
      </x:c>
      <x:c r="D314" s="14" t="s">
        <x:v>92</x:v>
      </x:c>
      <x:c r="E314" s="15">
        <x:v>44173.6296388079</x:v>
      </x:c>
      <x:c r="F314" t="s">
        <x:v>97</x:v>
      </x:c>
      <x:c r="G314" s="6">
        <x:v>248.704694227555</x:v>
      </x:c>
      <x:c r="H314" t="s">
        <x:v>98</x:v>
      </x:c>
      <x:c r="I314" s="6">
        <x:v>23.1556499682115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21.982</x:v>
      </x:c>
      <x:c r="S314" s="8">
        <x:v>9949.13444766065</x:v>
      </x:c>
      <x:c r="T314" s="12">
        <x:v>299105.916891968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2343237</x:v>
      </x:c>
      <x:c r="B315" s="1">
        <x:v>44180.7076451389</x:v>
      </x:c>
      <x:c r="C315" s="6">
        <x:v>15.6502517966667</x:v>
      </x:c>
      <x:c r="D315" s="14" t="s">
        <x:v>92</x:v>
      </x:c>
      <x:c r="E315" s="15">
        <x:v>44173.6296388079</x:v>
      </x:c>
      <x:c r="F315" t="s">
        <x:v>97</x:v>
      </x:c>
      <x:c r="G315" s="6">
        <x:v>248.403502569255</x:v>
      </x:c>
      <x:c r="H315" t="s">
        <x:v>98</x:v>
      </x:c>
      <x:c r="I315" s="6">
        <x:v>23.1678151982655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21.992</x:v>
      </x:c>
      <x:c r="S315" s="8">
        <x:v>9948.87152395689</x:v>
      </x:c>
      <x:c r="T315" s="12">
        <x:v>299114.757517119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2343241</x:v>
      </x:c>
      <x:c r="B316" s="1">
        <x:v>44180.7076797801</x:v>
      </x:c>
      <x:c r="C316" s="6">
        <x:v>15.7001027483333</x:v>
      </x:c>
      <x:c r="D316" s="14" t="s">
        <x:v>92</x:v>
      </x:c>
      <x:c r="E316" s="15">
        <x:v>44173.6296388079</x:v>
      </x:c>
      <x:c r="F316" t="s">
        <x:v>97</x:v>
      </x:c>
      <x:c r="G316" s="6">
        <x:v>248.467662868512</x:v>
      </x:c>
      <x:c r="H316" t="s">
        <x:v>98</x:v>
      </x:c>
      <x:c r="I316" s="6">
        <x:v>23.1678151982655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21.989</x:v>
      </x:c>
      <x:c r="S316" s="8">
        <x:v>9944.43986205158</x:v>
      </x:c>
      <x:c r="T316" s="12">
        <x:v>299101.418456782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2343245</x:v>
      </x:c>
      <x:c r="B317" s="1">
        <x:v>44180.7077143866</x:v>
      </x:c>
      <x:c r="C317" s="6">
        <x:v>15.7499558833333</x:v>
      </x:c>
      <x:c r="D317" s="14" t="s">
        <x:v>92</x:v>
      </x:c>
      <x:c r="E317" s="15">
        <x:v>44173.6296388079</x:v>
      </x:c>
      <x:c r="F317" t="s">
        <x:v>97</x:v>
      </x:c>
      <x:c r="G317" s="6">
        <x:v>248.832424085963</x:v>
      </x:c>
      <x:c r="H317" t="s">
        <x:v>98</x:v>
      </x:c>
      <x:c r="I317" s="6">
        <x:v>23.1617325777338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21.974</x:v>
      </x:c>
      <x:c r="S317" s="8">
        <x:v>9947.11287154629</x:v>
      </x:c>
      <x:c r="T317" s="12">
        <x:v>299102.7957645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2343249</x:v>
      </x:c>
      <x:c r="B318" s="1">
        <x:v>44180.7077489931</x:v>
      </x:c>
      <x:c r="C318" s="6">
        <x:v>15.799789845</x:v>
      </x:c>
      <x:c r="D318" s="14" t="s">
        <x:v>92</x:v>
      </x:c>
      <x:c r="E318" s="15">
        <x:v>44173.6296388079</x:v>
      </x:c>
      <x:c r="F318" t="s">
        <x:v>97</x:v>
      </x:c>
      <x:c r="G318" s="6">
        <x:v>248.359935171344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21.992</x:v>
      </x:c>
      <x:c r="S318" s="8">
        <x:v>9951.80163987126</x:v>
      </x:c>
      <x:c r="T318" s="12">
        <x:v>299104.166687492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2343253</x:v>
      </x:c>
      <x:c r="B319" s="1">
        <x:v>44180.7077835995</x:v>
      </x:c>
      <x:c r="C319" s="6">
        <x:v>15.84965</x:v>
      </x:c>
      <x:c r="D319" s="14" t="s">
        <x:v>92</x:v>
      </x:c>
      <x:c r="E319" s="15">
        <x:v>44173.6296388079</x:v>
      </x:c>
      <x:c r="F319" t="s">
        <x:v>97</x:v>
      </x:c>
      <x:c r="G319" s="6">
        <x:v>248.46846921244</x:v>
      </x:c>
      <x:c r="H319" t="s">
        <x:v>98</x:v>
      </x:c>
      <x:c r="I319" s="6">
        <x:v>23.1617325777338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21.991</x:v>
      </x:c>
      <x:c r="S319" s="8">
        <x:v>9945.23105102439</x:v>
      </x:c>
      <x:c r="T319" s="12">
        <x:v>299101.918742941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2343257</x:v>
      </x:c>
      <x:c r="B320" s="1">
        <x:v>44180.7078187847</x:v>
      </x:c>
      <x:c r="C320" s="6">
        <x:v>15.9002914166667</x:v>
      </x:c>
      <x:c r="D320" s="14" t="s">
        <x:v>92</x:v>
      </x:c>
      <x:c r="E320" s="15">
        <x:v>44173.6296388079</x:v>
      </x:c>
      <x:c r="F320" t="s">
        <x:v>97</x:v>
      </x:c>
      <x:c r="G320" s="6">
        <x:v>248.445471987816</x:v>
      </x:c>
      <x:c r="H320" t="s">
        <x:v>98</x:v>
      </x:c>
      <x:c r="I320" s="6">
        <x:v>23.1738978298067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21.988</x:v>
      </x:c>
      <x:c r="S320" s="8">
        <x:v>9949.83809720879</x:v>
      </x:c>
      <x:c r="T320" s="12">
        <x:v>299110.730171477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2343261</x:v>
      </x:c>
      <x:c r="B321" s="1">
        <x:v>44180.7078533565</x:v>
      </x:c>
      <x:c r="C321" s="6">
        <x:v>15.950093085</x:v>
      </x:c>
      <x:c r="D321" s="14" t="s">
        <x:v>92</x:v>
      </x:c>
      <x:c r="E321" s="15">
        <x:v>44173.6296388079</x:v>
      </x:c>
      <x:c r="F321" t="s">
        <x:v>97</x:v>
      </x:c>
      <x:c r="G321" s="6">
        <x:v>248.040322412207</x:v>
      </x:c>
      <x:c r="H321" t="s">
        <x:v>98</x:v>
      </x:c>
      <x:c r="I321" s="6">
        <x:v>23.1678151982655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22.009</x:v>
      </x:c>
      <x:c r="S321" s="8">
        <x:v>9948.96798894528</x:v>
      </x:c>
      <x:c r="T321" s="12">
        <x:v>299111.116256671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2343265</x:v>
      </x:c>
      <x:c r="B322" s="1">
        <x:v>44180.707887963</x:v>
      </x:c>
      <x:c r="C322" s="6">
        <x:v>15.9999061983333</x:v>
      </x:c>
      <x:c r="D322" s="14" t="s">
        <x:v>92</x:v>
      </x:c>
      <x:c r="E322" s="15">
        <x:v>44173.6296388079</x:v>
      </x:c>
      <x:c r="F322" t="s">
        <x:v>97</x:v>
      </x:c>
      <x:c r="G322" s="6">
        <x:v>248.210335203432</x:v>
      </x:c>
      <x:c r="H322" t="s">
        <x:v>98</x:v>
      </x:c>
      <x:c r="I322" s="6">
        <x:v>23.1738978298067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21.999</x:v>
      </x:c>
      <x:c r="S322" s="8">
        <x:v>9954.29687418744</x:v>
      </x:c>
      <x:c r="T322" s="12">
        <x:v>299122.234341348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2343269</x:v>
      </x:c>
      <x:c r="B323" s="1">
        <x:v>44180.7079225694</x:v>
      </x:c>
      <x:c r="C323" s="6">
        <x:v>16.0497659133333</x:v>
      </x:c>
      <x:c r="D323" s="14" t="s">
        <x:v>92</x:v>
      </x:c>
      <x:c r="E323" s="15">
        <x:v>44173.6296388079</x:v>
      </x:c>
      <x:c r="F323" t="s">
        <x:v>97</x:v>
      </x:c>
      <x:c r="G323" s="6">
        <x:v>248.444675677466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21.986</x:v>
      </x:c>
      <x:c r="S323" s="8">
        <x:v>9953.9761025953</x:v>
      </x:c>
      <x:c r="T323" s="12">
        <x:v>299125.090578005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2343273</x:v>
      </x:c>
      <x:c r="B324" s="1">
        <x:v>44180.7079577199</x:v>
      </x:c>
      <x:c r="C324" s="6">
        <x:v>16.1003788383333</x:v>
      </x:c>
      <x:c r="D324" s="14" t="s">
        <x:v>92</x:v>
      </x:c>
      <x:c r="E324" s="15">
        <x:v>44173.6296388079</x:v>
      </x:c>
      <x:c r="F324" t="s">
        <x:v>97</x:v>
      </x:c>
      <x:c r="G324" s="6">
        <x:v>248.126537325358</x:v>
      </x:c>
      <x:c r="H324" t="s">
        <x:v>98</x:v>
      </x:c>
      <x:c r="I324" s="6">
        <x:v>23.1617325777338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22.007</x:v>
      </x:c>
      <x:c r="S324" s="8">
        <x:v>9949.38735635559</x:v>
      </x:c>
      <x:c r="T324" s="12">
        <x:v>299128.202015291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2343277</x:v>
      </x:c>
      <x:c r="B325" s="1">
        <x:v>44180.7079923611</x:v>
      </x:c>
      <x:c r="C325" s="6">
        <x:v>16.1502308216667</x:v>
      </x:c>
      <x:c r="D325" s="14" t="s">
        <x:v>92</x:v>
      </x:c>
      <x:c r="E325" s="15">
        <x:v>44173.6296388079</x:v>
      </x:c>
      <x:c r="F325" t="s">
        <x:v>97</x:v>
      </x:c>
      <x:c r="G325" s="6">
        <x:v>248.704694227555</x:v>
      </x:c>
      <x:c r="H325" t="s">
        <x:v>98</x:v>
      </x:c>
      <x:c r="I325" s="6">
        <x:v>23.1556499682115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21.982</x:v>
      </x:c>
      <x:c r="S325" s="8">
        <x:v>9950.68892186505</x:v>
      </x:c>
      <x:c r="T325" s="12">
        <x:v>299120.070426757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2343281</x:v>
      </x:c>
      <x:c r="B326" s="1">
        <x:v>44180.7080269329</x:v>
      </x:c>
      <x:c r="C326" s="6">
        <x:v>16.1999986066667</x:v>
      </x:c>
      <x:c r="D326" s="14" t="s">
        <x:v>92</x:v>
      </x:c>
      <x:c r="E326" s="15">
        <x:v>44173.6296388079</x:v>
      </x:c>
      <x:c r="F326" t="s">
        <x:v>97</x:v>
      </x:c>
      <x:c r="G326" s="6">
        <x:v>248.617451641269</x:v>
      </x:c>
      <x:c r="H326" t="s">
        <x:v>98</x:v>
      </x:c>
      <x:c r="I326" s="6">
        <x:v>23.1678151982655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21.982</x:v>
      </x:c>
      <x:c r="S326" s="8">
        <x:v>9956.43629755722</x:v>
      </x:c>
      <x:c r="T326" s="12">
        <x:v>299117.519859349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2343285</x:v>
      </x:c>
      <x:c r="B327" s="1">
        <x:v>44180.7080614931</x:v>
      </x:c>
      <x:c r="C327" s="6">
        <x:v>16.2497952783333</x:v>
      </x:c>
      <x:c r="D327" s="14" t="s">
        <x:v>92</x:v>
      </x:c>
      <x:c r="E327" s="15">
        <x:v>44173.6296388079</x:v>
      </x:c>
      <x:c r="F327" t="s">
        <x:v>97</x:v>
      </x:c>
      <x:c r="G327" s="6">
        <x:v>248.147890656729</x:v>
      </x:c>
      <x:c r="H327" t="s">
        <x:v>98</x:v>
      </x:c>
      <x:c r="I327" s="6">
        <x:v>23.1617325777338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22.006</x:v>
      </x:c>
      <x:c r="S327" s="8">
        <x:v>9955.31490558176</x:v>
      </x:c>
      <x:c r="T327" s="12">
        <x:v>299124.729804097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2343289</x:v>
      </x:c>
      <x:c r="B328" s="1">
        <x:v>44180.7080961458</x:v>
      </x:c>
      <x:c r="C328" s="6">
        <x:v>16.2996887733333</x:v>
      </x:c>
      <x:c r="D328" s="14" t="s">
        <x:v>92</x:v>
      </x:c>
      <x:c r="E328" s="15">
        <x:v>44173.6296388079</x:v>
      </x:c>
      <x:c r="F328" t="s">
        <x:v>97</x:v>
      </x:c>
      <x:c r="G328" s="6">
        <x:v>248.704694227555</x:v>
      </x:c>
      <x:c r="H328" t="s">
        <x:v>98</x:v>
      </x:c>
      <x:c r="I328" s="6">
        <x:v>23.1556499682115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21.982</x:v>
      </x:c>
      <x:c r="S328" s="8">
        <x:v>9952.989718731</x:v>
      </x:c>
      <x:c r="T328" s="12">
        <x:v>299139.363428438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2343293</x:v>
      </x:c>
      <x:c r="B329" s="1">
        <x:v>44180.7081313657</x:v>
      </x:c>
      <x:c r="C329" s="6">
        <x:v>16.3504341116667</x:v>
      </x:c>
      <x:c r="D329" s="14" t="s">
        <x:v>92</x:v>
      </x:c>
      <x:c r="E329" s="15">
        <x:v>44173.6296388079</x:v>
      </x:c>
      <x:c r="F329" t="s">
        <x:v>97</x:v>
      </x:c>
      <x:c r="G329" s="6">
        <x:v>248.4890542854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21.988</x:v>
      </x:c>
      <x:c r="S329" s="8">
        <x:v>9953.62168620786</x:v>
      </x:c>
      <x:c r="T329" s="12">
        <x:v>299128.899115106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2343297</x:v>
      </x:c>
      <x:c r="B330" s="1">
        <x:v>44180.7081660069</x:v>
      </x:c>
      <x:c r="C330" s="6">
        <x:v>16.4002938033333</x:v>
      </x:c>
      <x:c r="D330" s="14" t="s">
        <x:v>92</x:v>
      </x:c>
      <x:c r="E330" s="15">
        <x:v>44173.6296388079</x:v>
      </x:c>
      <x:c r="F330" t="s">
        <x:v>97</x:v>
      </x:c>
      <x:c r="G330" s="6">
        <x:v>248.57305623278</x:v>
      </x:c>
      <x:c r="H330" t="s">
        <x:v>98</x:v>
      </x:c>
      <x:c r="I330" s="6">
        <x:v>23.1799804723573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21.98</x:v>
      </x:c>
      <x:c r="S330" s="8">
        <x:v>9956.69422134697</x:v>
      </x:c>
      <x:c r="T330" s="12">
        <x:v>299133.914283003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2343301</x:v>
      </x:c>
      <x:c r="B331" s="1">
        <x:v>44180.7082005787</x:v>
      </x:c>
      <x:c r="C331" s="6">
        <x:v>16.450092095</x:v>
      </x:c>
      <x:c r="D331" s="14" t="s">
        <x:v>92</x:v>
      </x:c>
      <x:c r="E331" s="15">
        <x:v>44173.6296388079</x:v>
      </x:c>
      <x:c r="F331" t="s">
        <x:v>97</x:v>
      </x:c>
      <x:c r="G331" s="6">
        <x:v>248.594461137338</x:v>
      </x:c>
      <x:c r="H331" t="s">
        <x:v>98</x:v>
      </x:c>
      <x:c r="I331" s="6">
        <x:v>23.1799804723573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21.979</x:v>
      </x:c>
      <x:c r="S331" s="8">
        <x:v>9954.08447394031</x:v>
      </x:c>
      <x:c r="T331" s="12">
        <x:v>299133.192832531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2343305</x:v>
      </x:c>
      <x:c r="B332" s="1">
        <x:v>44180.7082352199</x:v>
      </x:c>
      <x:c r="C332" s="6">
        <x:v>16.499978405</x:v>
      </x:c>
      <x:c r="D332" s="14" t="s">
        <x:v>92</x:v>
      </x:c>
      <x:c r="E332" s="15">
        <x:v>44173.6296388079</x:v>
      </x:c>
      <x:c r="F332" t="s">
        <x:v>97</x:v>
      </x:c>
      <x:c r="G332" s="6">
        <x:v>248.081385196369</x:v>
      </x:c>
      <x:c r="H332" t="s">
        <x:v>98</x:v>
      </x:c>
      <x:c r="I332" s="6">
        <x:v>23.1799804723573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22.003</x:v>
      </x:c>
      <x:c r="S332" s="8">
        <x:v>9962.67457405633</x:v>
      </x:c>
      <x:c r="T332" s="12">
        <x:v>299132.126950536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2343309</x:v>
      </x:c>
      <x:c r="B333" s="1">
        <x:v>44180.7082698264</x:v>
      </x:c>
      <x:c r="C333" s="6">
        <x:v>16.5498156483333</x:v>
      </x:c>
      <x:c r="D333" s="14" t="s">
        <x:v>92</x:v>
      </x:c>
      <x:c r="E333" s="15">
        <x:v>44173.6296388079</x:v>
      </x:c>
      <x:c r="F333" t="s">
        <x:v>97</x:v>
      </x:c>
      <x:c r="G333" s="6">
        <x:v>247.846672234484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22.014</x:v>
      </x:c>
      <x:c r="S333" s="8">
        <x:v>9955.47349497587</x:v>
      </x:c>
      <x:c r="T333" s="12">
        <x:v>299127.746827199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2343313</x:v>
      </x:c>
      <x:c r="B334" s="1">
        <x:v>44180.7083044792</x:v>
      </x:c>
      <x:c r="C334" s="6">
        <x:v>16.5996626033333</x:v>
      </x:c>
      <x:c r="D334" s="14" t="s">
        <x:v>92</x:v>
      </x:c>
      <x:c r="E334" s="15">
        <x:v>44173.6296388079</x:v>
      </x:c>
      <x:c r="F334" t="s">
        <x:v>97</x:v>
      </x:c>
      <x:c r="G334" s="6">
        <x:v>247.679498454754</x:v>
      </x:c>
      <x:c r="H334" t="s">
        <x:v>98</x:v>
      </x:c>
      <x:c r="I334" s="6">
        <x:v>23.1556499682115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22.03</x:v>
      </x:c>
      <x:c r="S334" s="8">
        <x:v>9953.6370670615</x:v>
      </x:c>
      <x:c r="T334" s="12">
        <x:v>299114.251548115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2343317</x:v>
      </x:c>
      <x:c r="B335" s="1">
        <x:v>44180.7083395833</x:v>
      </x:c>
      <x:c r="C335" s="6">
        <x:v>16.6502604133333</x:v>
      </x:c>
      <x:c r="D335" s="14" t="s">
        <x:v>92</x:v>
      </x:c>
      <x:c r="E335" s="15">
        <x:v>44173.6296388079</x:v>
      </x:c>
      <x:c r="F335" t="s">
        <x:v>97</x:v>
      </x:c>
      <x:c r="G335" s="6">
        <x:v>248.230094021378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21.994</x:v>
      </x:c>
      <x:c r="S335" s="8">
        <x:v>9958.26643712757</x:v>
      </x:c>
      <x:c r="T335" s="12">
        <x:v>299116.810524057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2343321</x:v>
      </x:c>
      <x:c r="B336" s="1">
        <x:v>44180.7083742245</x:v>
      </x:c>
      <x:c r="C336" s="6">
        <x:v>16.7001400733333</x:v>
      </x:c>
      <x:c r="D336" s="14" t="s">
        <x:v>92</x:v>
      </x:c>
      <x:c r="E336" s="15">
        <x:v>44173.6296388079</x:v>
      </x:c>
      <x:c r="F336" t="s">
        <x:v>97</x:v>
      </x:c>
      <x:c r="G336" s="6">
        <x:v>248.063320574329</x:v>
      </x:c>
      <x:c r="H336" t="s">
        <x:v>98</x:v>
      </x:c>
      <x:c r="I336" s="6">
        <x:v>23.1556499682115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22.012</x:v>
      </x:c>
      <x:c r="S336" s="8">
        <x:v>9962.32843275814</x:v>
      </x:c>
      <x:c r="T336" s="12">
        <x:v>299119.449719742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2343325</x:v>
      </x:c>
      <x:c r="B337" s="1">
        <x:v>44180.7084087963</x:v>
      </x:c>
      <x:c r="C337" s="6">
        <x:v>16.74992362</x:v>
      </x:c>
      <x:c r="D337" s="14" t="s">
        <x:v>92</x:v>
      </x:c>
      <x:c r="E337" s="15">
        <x:v>44173.6296388079</x:v>
      </x:c>
      <x:c r="F337" t="s">
        <x:v>97</x:v>
      </x:c>
      <x:c r="G337" s="6">
        <x:v>248.210335203432</x:v>
      </x:c>
      <x:c r="H337" t="s">
        <x:v>98</x:v>
      </x:c>
      <x:c r="I337" s="6">
        <x:v>23.1738978298067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21.999</x:v>
      </x:c>
      <x:c r="S337" s="8">
        <x:v>9956.34244201485</x:v>
      </x:c>
      <x:c r="T337" s="12">
        <x:v>299119.273572719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2343329</x:v>
      </x:c>
      <x:c r="B338" s="1">
        <x:v>44180.7084434028</x:v>
      </x:c>
      <x:c r="C338" s="6">
        <x:v>16.7997601083333</x:v>
      </x:c>
      <x:c r="D338" s="14" t="s">
        <x:v>92</x:v>
      </x:c>
      <x:c r="E338" s="15">
        <x:v>44173.6296388079</x:v>
      </x:c>
      <x:c r="F338" t="s">
        <x:v>97</x:v>
      </x:c>
      <x:c r="G338" s="6">
        <x:v>247.613909337823</x:v>
      </x:c>
      <x:c r="H338" t="s">
        <x:v>98</x:v>
      </x:c>
      <x:c r="I338" s="6">
        <x:v>23.1678151982655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22.029</x:v>
      </x:c>
      <x:c r="S338" s="8">
        <x:v>9954.23428191587</x:v>
      </x:c>
      <x:c r="T338" s="12">
        <x:v>299120.825619003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2343333</x:v>
      </x:c>
      <x:c r="B339" s="1">
        <x:v>44180.7084786227</x:v>
      </x:c>
      <x:c r="C339" s="6">
        <x:v>16.8504391833333</x:v>
      </x:c>
      <x:c r="D339" s="14" t="s">
        <x:v>92</x:v>
      </x:c>
      <x:c r="E339" s="15">
        <x:v>44173.6296388079</x:v>
      </x:c>
      <x:c r="F339" t="s">
        <x:v>97</x:v>
      </x:c>
      <x:c r="G339" s="6">
        <x:v>248.36318998166</x:v>
      </x:c>
      <x:c r="H339" t="s">
        <x:v>98</x:v>
      </x:c>
      <x:c r="I339" s="6">
        <x:v>23.1495673696982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</x:v>
      </x:c>
      <x:c r="S339" s="8">
        <x:v>9957.67316160176</x:v>
      </x:c>
      <x:c r="T339" s="12">
        <x:v>299122.916391121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2343337</x:v>
      </x:c>
      <x:c r="B340" s="1">
        <x:v>44180.7085132292</x:v>
      </x:c>
      <x:c r="C340" s="6">
        <x:v>16.900298635</x:v>
      </x:c>
      <x:c r="D340" s="14" t="s">
        <x:v>92</x:v>
      </x:c>
      <x:c r="E340" s="15">
        <x:v>44173.6296388079</x:v>
      </x:c>
      <x:c r="F340" t="s">
        <x:v>97</x:v>
      </x:c>
      <x:c r="G340" s="6">
        <x:v>247.422325267349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22.038</x:v>
      </x:c>
      <x:c r="S340" s="8">
        <x:v>9953.06803643874</x:v>
      </x:c>
      <x:c r="T340" s="12">
        <x:v>299112.681988775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2343341</x:v>
      </x:c>
      <x:c r="B341" s="1">
        <x:v>44180.7085478356</x:v>
      </x:c>
      <x:c r="C341" s="6">
        <x:v>16.9501204133333</x:v>
      </x:c>
      <x:c r="D341" s="14" t="s">
        <x:v>92</x:v>
      </x:c>
      <x:c r="E341" s="15">
        <x:v>44173.6296388079</x:v>
      </x:c>
      <x:c r="F341" t="s">
        <x:v>97</x:v>
      </x:c>
      <x:c r="G341" s="6">
        <x:v>248.703096432446</x:v>
      </x:c>
      <x:c r="H341" t="s">
        <x:v>98</x:v>
      </x:c>
      <x:c r="I341" s="6">
        <x:v>23.1678151982655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21.978</x:v>
      </x:c>
      <x:c r="S341" s="8">
        <x:v>9961.76412968569</x:v>
      </x:c>
      <x:c r="T341" s="12">
        <x:v>299116.31270699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2343345</x:v>
      </x:c>
      <x:c r="B342" s="1">
        <x:v>44180.7085824421</x:v>
      </x:c>
      <x:c r="C342" s="6">
        <x:v>16.999964325</x:v>
      </x:c>
      <x:c r="D342" s="14" t="s">
        <x:v>92</x:v>
      </x:c>
      <x:c r="E342" s="15">
        <x:v>44173.6296388079</x:v>
      </x:c>
      <x:c r="F342" t="s">
        <x:v>97</x:v>
      </x:c>
      <x:c r="G342" s="6">
        <x:v>247.978800394049</x:v>
      </x:c>
      <x:c r="H342" t="s">
        <x:v>98</x:v>
      </x:c>
      <x:c r="I342" s="6">
        <x:v>23.1495673696982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22.018</x:v>
      </x:c>
      <x:c r="S342" s="8">
        <x:v>9964.64652643407</x:v>
      </x:c>
      <x:c r="T342" s="12">
        <x:v>299112.331762859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2343349</x:v>
      </x:c>
      <x:c r="B343" s="1">
        <x:v>44180.7086170949</x:v>
      </x:c>
      <x:c r="C343" s="6">
        <x:v>17.0498755233333</x:v>
      </x:c>
      <x:c r="D343" s="14" t="s">
        <x:v>92</x:v>
      </x:c>
      <x:c r="E343" s="15">
        <x:v>44173.6296388079</x:v>
      </x:c>
      <x:c r="F343" t="s">
        <x:v>97</x:v>
      </x:c>
      <x:c r="G343" s="6">
        <x:v>247.403622657555</x:v>
      </x:c>
      <x:c r="H343" t="s">
        <x:v>98</x:v>
      </x:c>
      <x:c r="I343" s="6">
        <x:v>23.1495673696982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22.045</x:v>
      </x:c>
      <x:c r="S343" s="8">
        <x:v>9959.25322239295</x:v>
      </x:c>
      <x:c r="T343" s="12">
        <x:v>299110.819249205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2343353</x:v>
      </x:c>
      <x:c r="B344" s="1">
        <x:v>44180.7086517014</x:v>
      </x:c>
      <x:c r="C344" s="6">
        <x:v>17.09970775</x:v>
      </x:c>
      <x:c r="D344" s="14" t="s">
        <x:v>92</x:v>
      </x:c>
      <x:c r="E344" s="15">
        <x:v>44173.6296388079</x:v>
      </x:c>
      <x:c r="F344" t="s">
        <x:v>97</x:v>
      </x:c>
      <x:c r="G344" s="6">
        <x:v>247.657350263033</x:v>
      </x:c>
      <x:c r="H344" t="s">
        <x:v>98</x:v>
      </x:c>
      <x:c r="I344" s="6">
        <x:v>23.1617325777338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22.029</x:v>
      </x:c>
      <x:c r="S344" s="8">
        <x:v>9962.26859621389</x:v>
      </x:c>
      <x:c r="T344" s="12">
        <x:v>299106.871832001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2343357</x:v>
      </x:c>
      <x:c r="B345" s="1">
        <x:v>44180.7086863773</x:v>
      </x:c>
      <x:c r="C345" s="6">
        <x:v>17.1496228316667</x:v>
      </x:c>
      <x:c r="D345" s="14" t="s">
        <x:v>92</x:v>
      </x:c>
      <x:c r="E345" s="15">
        <x:v>44173.6296388079</x:v>
      </x:c>
      <x:c r="F345" t="s">
        <x:v>97</x:v>
      </x:c>
      <x:c r="G345" s="6">
        <x:v>247.977128933715</x:v>
      </x:c>
      <x:c r="H345" t="s">
        <x:v>98</x:v>
      </x:c>
      <x:c r="I345" s="6">
        <x:v>23.1617325777338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22.014</x:v>
      </x:c>
      <x:c r="S345" s="8">
        <x:v>9961.01900855367</x:v>
      </x:c>
      <x:c r="T345" s="12">
        <x:v>299106.103953113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2343361</x:v>
      </x:c>
      <x:c r="B346" s="1">
        <x:v>44180.7087215278</x:v>
      </x:c>
      <x:c r="C346" s="6">
        <x:v>17.2002185583333</x:v>
      </x:c>
      <x:c r="D346" s="14" t="s">
        <x:v>92</x:v>
      </x:c>
      <x:c r="E346" s="15">
        <x:v>44173.6296388079</x:v>
      </x:c>
      <x:c r="F346" t="s">
        <x:v>97</x:v>
      </x:c>
      <x:c r="G346" s="6">
        <x:v>247.935296513054</x:v>
      </x:c>
      <x:c r="H346" t="s">
        <x:v>98</x:v>
      </x:c>
      <x:c r="I346" s="6">
        <x:v>23.1556499682115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22.018</x:v>
      </x:c>
      <x:c r="S346" s="8">
        <x:v>9953.75355417713</x:v>
      </x:c>
      <x:c r="T346" s="12">
        <x:v>299095.414854781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2343365</x:v>
      </x:c>
      <x:c r="B347" s="1">
        <x:v>44180.7087560995</x:v>
      </x:c>
      <x:c r="C347" s="6">
        <x:v>17.250020755</x:v>
      </x:c>
      <x:c r="D347" s="14" t="s">
        <x:v>92</x:v>
      </x:c>
      <x:c r="E347" s="15">
        <x:v>44173.6296388079</x:v>
      </x:c>
      <x:c r="F347" t="s">
        <x:v>97</x:v>
      </x:c>
      <x:c r="G347" s="6">
        <x:v>248.018979756452</x:v>
      </x:c>
      <x:c r="H347" t="s">
        <x:v>98</x:v>
      </x:c>
      <x:c r="I347" s="6">
        <x:v>23.1678151982655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22.01</x:v>
      </x:c>
      <x:c r="S347" s="8">
        <x:v>9960.43490675277</x:v>
      </x:c>
      <x:c r="T347" s="12">
        <x:v>299114.726810882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2343369</x:v>
      </x:c>
      <x:c r="B348" s="1">
        <x:v>44180.7087907407</x:v>
      </x:c>
      <x:c r="C348" s="6">
        <x:v>17.2998954083333</x:v>
      </x:c>
      <x:c r="D348" s="14" t="s">
        <x:v>92</x:v>
      </x:c>
      <x:c r="E348" s="15">
        <x:v>44173.6296388079</x:v>
      </x:c>
      <x:c r="F348" t="s">
        <x:v>97</x:v>
      </x:c>
      <x:c r="G348" s="6">
        <x:v>247.550027190388</x:v>
      </x:c>
      <x:c r="H348" t="s">
        <x:v>98</x:v>
      </x:c>
      <x:c r="I348" s="6">
        <x:v>23.1678151982655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22.032</x:v>
      </x:c>
      <x:c r="S348" s="8">
        <x:v>9962.1455661607</x:v>
      </x:c>
      <x:c r="T348" s="12">
        <x:v>299104.597961946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2343373</x:v>
      </x:c>
      <x:c r="B349" s="1">
        <x:v>44180.7088253472</x:v>
      </x:c>
      <x:c r="C349" s="6">
        <x:v>17.3497650566667</x:v>
      </x:c>
      <x:c r="D349" s="14" t="s">
        <x:v>92</x:v>
      </x:c>
      <x:c r="E349" s="15">
        <x:v>44173.6296388079</x:v>
      </x:c>
      <x:c r="F349" t="s">
        <x:v>97</x:v>
      </x:c>
      <x:c r="G349" s="6">
        <x:v>247.826171632271</x:v>
      </x:c>
      <x:c r="H349" t="s">
        <x:v>98</x:v>
      </x:c>
      <x:c r="I349" s="6">
        <x:v>23.1738978298067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22.017</x:v>
      </x:c>
      <x:c r="S349" s="8">
        <x:v>9961.02161502191</x:v>
      </x:c>
      <x:c r="T349" s="12">
        <x:v>299109.148437198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2343377</x:v>
      </x:c>
      <x:c r="B350" s="1">
        <x:v>44180.7088605324</x:v>
      </x:c>
      <x:c r="C350" s="6">
        <x:v>17.400404935</x:v>
      </x:c>
      <x:c r="D350" s="14" t="s">
        <x:v>92</x:v>
      </x:c>
      <x:c r="E350" s="15">
        <x:v>44173.6296388079</x:v>
      </x:c>
      <x:c r="F350" t="s">
        <x:v>97</x:v>
      </x:c>
      <x:c r="G350" s="6">
        <x:v>248.49067060451</x:v>
      </x:c>
      <x:c r="H350" t="s">
        <x:v>98</x:v>
      </x:c>
      <x:c r="I350" s="6">
        <x:v>23.1556499682115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21.992</x:v>
      </x:c>
      <x:c r="S350" s="8">
        <x:v>9958.17987246801</x:v>
      </x:c>
      <x:c r="T350" s="12">
        <x:v>299108.104328014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2343381</x:v>
      </x:c>
      <x:c r="B351" s="1">
        <x:v>44180.7088951736</x:v>
      </x:c>
      <x:c r="C351" s="6">
        <x:v>17.4502907983333</x:v>
      </x:c>
      <x:c r="D351" s="14" t="s">
        <x:v>92</x:v>
      </x:c>
      <x:c r="E351" s="15">
        <x:v>44173.6296388079</x:v>
      </x:c>
      <x:c r="F351" t="s">
        <x:v>97</x:v>
      </x:c>
      <x:c r="G351" s="6">
        <x:v>248.29907284223</x:v>
      </x:c>
      <x:c r="H351" t="s">
        <x:v>98</x:v>
      </x:c>
      <x:c r="I351" s="6">
        <x:v>23.1495673696982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22.003</x:v>
      </x:c>
      <x:c r="S351" s="8">
        <x:v>9968.5435606976</x:v>
      </x:c>
      <x:c r="T351" s="12">
        <x:v>299107.246631441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2343385</x:v>
      </x:c>
      <x:c r="B352" s="1">
        <x:v>44180.7089297801</x:v>
      </x:c>
      <x:c r="C352" s="6">
        <x:v>17.5001195966667</x:v>
      </x:c>
      <x:c r="D352" s="14" t="s">
        <x:v>92</x:v>
      </x:c>
      <x:c r="E352" s="15">
        <x:v>44173.6296388079</x:v>
      </x:c>
      <x:c r="F352" t="s">
        <x:v>97</x:v>
      </x:c>
      <x:c r="G352" s="6">
        <x:v>247.659906789746</x:v>
      </x:c>
      <x:c r="H352" t="s">
        <x:v>98</x:v>
      </x:c>
      <x:c r="I352" s="6">
        <x:v>23.1434847821938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22.035</x:v>
      </x:c>
      <x:c r="S352" s="8">
        <x:v>9966.46290003432</x:v>
      </x:c>
      <x:c r="T352" s="12">
        <x:v>299103.428035491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2343389</x:v>
      </x:c>
      <x:c r="B353" s="1">
        <x:v>44180.7089643866</x:v>
      </x:c>
      <x:c r="C353" s="6">
        <x:v>17.549937635</x:v>
      </x:c>
      <x:c r="D353" s="14" t="s">
        <x:v>92</x:v>
      </x:c>
      <x:c r="E353" s="15">
        <x:v>44173.6296388079</x:v>
      </x:c>
      <x:c r="F353" t="s">
        <x:v>97</x:v>
      </x:c>
      <x:c r="G353" s="6">
        <x:v>247.890972489823</x:v>
      </x:c>
      <x:c r="H353" t="s">
        <x:v>98</x:v>
      </x:c>
      <x:c r="I353" s="6">
        <x:v>23.1678151982655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22.016</x:v>
      </x:c>
      <x:c r="S353" s="8">
        <x:v>9969.09228612168</x:v>
      </x:c>
      <x:c r="T353" s="12">
        <x:v>299116.07123517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2343393</x:v>
      </x:c>
      <x:c r="B354" s="1">
        <x:v>44180.7089989931</x:v>
      </x:c>
      <x:c r="C354" s="6">
        <x:v>17.5997712966667</x:v>
      </x:c>
      <x:c r="D354" s="14" t="s">
        <x:v>92</x:v>
      </x:c>
      <x:c r="E354" s="15">
        <x:v>44173.6296388079</x:v>
      </x:c>
      <x:c r="F354" t="s">
        <x:v>97</x:v>
      </x:c>
      <x:c r="G354" s="6">
        <x:v>248.232510686409</x:v>
      </x:c>
      <x:c r="H354" t="s">
        <x:v>98</x:v>
      </x:c>
      <x:c r="I354" s="6">
        <x:v>23.1678151982655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</x:v>
      </x:c>
      <x:c r="S354" s="8">
        <x:v>9966.66745169033</x:v>
      </x:c>
      <x:c r="T354" s="12">
        <x:v>299119.09148474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2343397</x:v>
      </x:c>
      <x:c r="B355" s="1">
        <x:v>44180.7090341782</x:v>
      </x:c>
      <x:c r="C355" s="6">
        <x:v>17.65044239</x:v>
      </x:c>
      <x:c r="D355" s="14" t="s">
        <x:v>92</x:v>
      </x:c>
      <x:c r="E355" s="15">
        <x:v>44173.6296388079</x:v>
      </x:c>
      <x:c r="F355" t="s">
        <x:v>97</x:v>
      </x:c>
      <x:c r="G355" s="6">
        <x:v>247.550873024214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22.034</x:v>
      </x:c>
      <x:c r="S355" s="8">
        <x:v>9962.3576408813</x:v>
      </x:c>
      <x:c r="T355" s="12">
        <x:v>299126.276472116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2343401</x:v>
      </x:c>
      <x:c r="B356" s="1">
        <x:v>44180.709068831</x:v>
      </x:c>
      <x:c r="C356" s="6">
        <x:v>17.700331235</x:v>
      </x:c>
      <x:c r="D356" s="14" t="s">
        <x:v>92</x:v>
      </x:c>
      <x:c r="E356" s="15">
        <x:v>44173.6296388079</x:v>
      </x:c>
      <x:c r="F356" t="s">
        <x:v>97</x:v>
      </x:c>
      <x:c r="G356" s="6">
        <x:v>247.954965696401</x:v>
      </x:c>
      <x:c r="H356" t="s">
        <x:v>98</x:v>
      </x:c>
      <x:c r="I356" s="6">
        <x:v>23.1678151982655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22.013</x:v>
      </x:c>
      <x:c r="S356" s="8">
        <x:v>9959.79200912731</x:v>
      </x:c>
      <x:c r="T356" s="12">
        <x:v>299118.25121156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2343405</x:v>
      </x:c>
      <x:c r="B357" s="1">
        <x:v>44180.7091034375</x:v>
      </x:c>
      <x:c r="C357" s="6">
        <x:v>17.7502117616667</x:v>
      </x:c>
      <x:c r="D357" s="14" t="s">
        <x:v>92</x:v>
      </x:c>
      <x:c r="E357" s="15">
        <x:v>44173.6296388079</x:v>
      </x:c>
      <x:c r="F357" t="s">
        <x:v>97</x:v>
      </x:c>
      <x:c r="G357" s="6">
        <x:v>247.722108329009</x:v>
      </x:c>
      <x:c r="H357" t="s">
        <x:v>98</x:v>
      </x:c>
      <x:c r="I357" s="6">
        <x:v>23.1556499682115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22.028</x:v>
      </x:c>
      <x:c r="S357" s="8">
        <x:v>9968.76090813809</x:v>
      </x:c>
      <x:c r="T357" s="12">
        <x:v>299116.614008005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2343409</x:v>
      </x:c>
      <x:c r="B358" s="1">
        <x:v>44180.709138044</x:v>
      </x:c>
      <x:c r="C358" s="6">
        <x:v>17.8000308066667</x:v>
      </x:c>
      <x:c r="D358" s="14" t="s">
        <x:v>92</x:v>
      </x:c>
      <x:c r="E358" s="15">
        <x:v>44173.6296388079</x:v>
      </x:c>
      <x:c r="F358" t="s">
        <x:v>97</x:v>
      </x:c>
      <x:c r="G358" s="6">
        <x:v>247.957467442659</x:v>
      </x:c>
      <x:c r="H358" t="s">
        <x:v>98</x:v>
      </x:c>
      <x:c r="I358" s="6">
        <x:v>23.1495673696982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22.019</x:v>
      </x:c>
      <x:c r="S358" s="8">
        <x:v>9967.74488058195</x:v>
      </x:c>
      <x:c r="T358" s="12">
        <x:v>299115.930661927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2343413</x:v>
      </x:c>
      <x:c r="B359" s="1">
        <x:v>44180.7091726505</x:v>
      </x:c>
      <x:c r="C359" s="6">
        <x:v>17.8498683633333</x:v>
      </x:c>
      <x:c r="D359" s="14" t="s">
        <x:v>92</x:v>
      </x:c>
      <x:c r="E359" s="15">
        <x:v>44173.6296388079</x:v>
      </x:c>
      <x:c r="F359" t="s">
        <x:v>97</x:v>
      </x:c>
      <x:c r="G359" s="6">
        <x:v>248.279372735337</x:v>
      </x:c>
      <x:c r="H359" t="s">
        <x:v>98</x:v>
      </x:c>
      <x:c r="I359" s="6">
        <x:v>23.1374022056984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22.008</x:v>
      </x:c>
      <x:c r="S359" s="8">
        <x:v>9961.76248228118</x:v>
      </x:c>
      <x:c r="T359" s="12">
        <x:v>299106.706826695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2343417</x:v>
      </x:c>
      <x:c r="B360" s="1">
        <x:v>44180.7092072917</x:v>
      </x:c>
      <x:c r="C360" s="6">
        <x:v>17.8997543133333</x:v>
      </x:c>
      <x:c r="D360" s="14" t="s">
        <x:v>92</x:v>
      </x:c>
      <x:c r="E360" s="15">
        <x:v>44173.6296388079</x:v>
      </x:c>
      <x:c r="F360" t="s">
        <x:v>97</x:v>
      </x:c>
      <x:c r="G360" s="6">
        <x:v>247.724673009773</x:v>
      </x:c>
      <x:c r="H360" t="s">
        <x:v>98</x:v>
      </x:c>
      <x:c r="I360" s="6">
        <x:v>23.1374022056984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22.034</x:v>
      </x:c>
      <x:c r="S360" s="8">
        <x:v>9969.82549244364</x:v>
      </x:c>
      <x:c r="T360" s="12">
        <x:v>299104.179101191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2343421</x:v>
      </x:c>
      <x:c r="B361" s="1">
        <x:v>44180.7092424768</x:v>
      </x:c>
      <x:c r="C361" s="6">
        <x:v>17.9503976283333</x:v>
      </x:c>
      <x:c r="D361" s="14" t="s">
        <x:v>92</x:v>
      </x:c>
      <x:c r="E361" s="15">
        <x:v>44173.6296388079</x:v>
      </x:c>
      <x:c r="F361" t="s">
        <x:v>97</x:v>
      </x:c>
      <x:c r="G361" s="6">
        <x:v>247.829518361468</x:v>
      </x:c>
      <x:c r="H361" t="s">
        <x:v>98</x:v>
      </x:c>
      <x:c r="I361" s="6">
        <x:v>23.1495673696982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22.025</x:v>
      </x:c>
      <x:c r="S361" s="8">
        <x:v>9967.55160501991</x:v>
      </x:c>
      <x:c r="T361" s="12">
        <x:v>299120.307151575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2343425</x:v>
      </x:c>
      <x:c r="B362" s="1">
        <x:v>44180.7092770486</x:v>
      </x:c>
      <x:c r="C362" s="6">
        <x:v>18.0001688283333</x:v>
      </x:c>
      <x:c r="D362" s="14" t="s">
        <x:v>92</x:v>
      </x:c>
      <x:c r="E362" s="15">
        <x:v>44173.6296388079</x:v>
      </x:c>
      <x:c r="F362" t="s">
        <x:v>97</x:v>
      </x:c>
      <x:c r="G362" s="6">
        <x:v>247.744265259956</x:v>
      </x:c>
      <x:c r="H362" t="s">
        <x:v>98</x:v>
      </x:c>
      <x:c r="I362" s="6">
        <x:v>23.1495673696982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22.029</x:v>
      </x:c>
      <x:c r="S362" s="8">
        <x:v>9968.47964258151</x:v>
      </x:c>
      <x:c r="T362" s="12">
        <x:v>299121.248555026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2343429</x:v>
      </x:c>
      <x:c r="B363" s="1">
        <x:v>44180.7093116088</x:v>
      </x:c>
      <x:c r="C363" s="6">
        <x:v>18.0499609416667</x:v>
      </x:c>
      <x:c r="D363" s="14" t="s">
        <x:v>92</x:v>
      </x:c>
      <x:c r="E363" s="15">
        <x:v>44173.6296388079</x:v>
      </x:c>
      <x:c r="F363" t="s">
        <x:v>97</x:v>
      </x:c>
      <x:c r="G363" s="6">
        <x:v>247.318554346346</x:v>
      </x:c>
      <x:c r="H363" t="s">
        <x:v>98</x:v>
      </x:c>
      <x:c r="I363" s="6">
        <x:v>23.1495673696982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22.049</x:v>
      </x:c>
      <x:c r="S363" s="8">
        <x:v>9961.29457556418</x:v>
      </x:c>
      <x:c r="T363" s="12">
        <x:v>299120.076304271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2343433</x:v>
      </x:c>
      <x:c r="B364" s="1">
        <x:v>44180.7093461806</x:v>
      </x:c>
      <x:c r="C364" s="6">
        <x:v>18.0997419916667</x:v>
      </x:c>
      <x:c r="D364" s="14" t="s">
        <x:v>92</x:v>
      </x:c>
      <x:c r="E364" s="15">
        <x:v>44173.6296388079</x:v>
      </x:c>
      <x:c r="F364" t="s">
        <x:v>97</x:v>
      </x:c>
      <x:c r="G364" s="6">
        <x:v>247.895183119065</x:v>
      </x:c>
      <x:c r="H364" t="s">
        <x:v>98</x:v>
      </x:c>
      <x:c r="I364" s="6">
        <x:v>23.1374022056984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22.026</x:v>
      </x:c>
      <x:c r="S364" s="8">
        <x:v>9967.09937331278</x:v>
      </x:c>
      <x:c r="T364" s="12">
        <x:v>299111.489745376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2343437</x:v>
      </x:c>
      <x:c r="B365" s="1">
        <x:v>44180.7093809028</x:v>
      </x:c>
      <x:c r="C365" s="6">
        <x:v>18.149728895</x:v>
      </x:c>
      <x:c r="D365" s="14" t="s">
        <x:v>92</x:v>
      </x:c>
      <x:c r="E365" s="15">
        <x:v>44173.6296388079</x:v>
      </x:c>
      <x:c r="F365" t="s">
        <x:v>97</x:v>
      </x:c>
      <x:c r="G365" s="6">
        <x:v>247.850837421134</x:v>
      </x:c>
      <x:c r="H365" t="s">
        <x:v>98</x:v>
      </x:c>
      <x:c r="I365" s="6">
        <x:v>23.1495673696982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22.024</x:v>
      </x:c>
      <x:c r="S365" s="8">
        <x:v>9965.84347394724</x:v>
      </x:c>
      <x:c r="T365" s="12">
        <x:v>299118.189954815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2343441</x:v>
      </x:c>
      <x:c r="B366" s="1">
        <x:v>44180.709416088</x:v>
      </x:c>
      <x:c r="C366" s="6">
        <x:v>18.2004267016667</x:v>
      </x:c>
      <x:c r="D366" s="14" t="s">
        <x:v>92</x:v>
      </x:c>
      <x:c r="E366" s="15">
        <x:v>44173.6296388079</x:v>
      </x:c>
      <x:c r="F366" t="s">
        <x:v>97</x:v>
      </x:c>
      <x:c r="G366" s="6">
        <x:v>248.066692553849</x:v>
      </x:c>
      <x:c r="H366" t="s">
        <x:v>98</x:v>
      </x:c>
      <x:c r="I366" s="6">
        <x:v>23.131319640212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22.02</x:v>
      </x:c>
      <x:c r="S366" s="8">
        <x:v>9966.3329470031</x:v>
      </x:c>
      <x:c r="T366" s="12">
        <x:v>299109.287872037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2343445</x:v>
      </x:c>
      <x:c r="B367" s="1">
        <x:v>44180.7094507292</x:v>
      </x:c>
      <x:c r="C367" s="6">
        <x:v>18.2502963333333</x:v>
      </x:c>
      <x:c r="D367" s="14" t="s">
        <x:v>92</x:v>
      </x:c>
      <x:c r="E367" s="15">
        <x:v>44173.6296388079</x:v>
      </x:c>
      <x:c r="F367" t="s">
        <x:v>97</x:v>
      </x:c>
      <x:c r="G367" s="6">
        <x:v>247.361083889159</x:v>
      </x:c>
      <x:c r="H367" t="s">
        <x:v>98</x:v>
      </x:c>
      <x:c r="I367" s="6">
        <x:v>23.1495673696982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22.047</x:v>
      </x:c>
      <x:c r="S367" s="8">
        <x:v>9970.06011238559</x:v>
      </x:c>
      <x:c r="T367" s="12">
        <x:v>299118.26688757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2343449</x:v>
      </x:c>
      <x:c r="B368" s="1">
        <x:v>44180.7094853819</x:v>
      </x:c>
      <x:c r="C368" s="6">
        <x:v>18.30016887</x:v>
      </x:c>
      <x:c r="D368" s="14" t="s">
        <x:v>92</x:v>
      </x:c>
      <x:c r="E368" s="15">
        <x:v>44173.6296388079</x:v>
      </x:c>
      <x:c r="F368" t="s">
        <x:v>97</x:v>
      </x:c>
      <x:c r="G368" s="6">
        <x:v>247.701652586603</x:v>
      </x:c>
      <x:c r="H368" t="s">
        <x:v>98</x:v>
      </x:c>
      <x:c r="I368" s="6">
        <x:v>23.1495673696982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22.031</x:v>
      </x:c>
      <x:c r="S368" s="8">
        <x:v>9969.13060991829</x:v>
      </x:c>
      <x:c r="T368" s="12">
        <x:v>299112.953632876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2343453</x:v>
      </x:c>
      <x:c r="B369" s="1">
        <x:v>44180.7095199884</x:v>
      </x:c>
      <x:c r="C369" s="6">
        <x:v>18.3500228883333</x:v>
      </x:c>
      <x:c r="D369" s="14" t="s">
        <x:v>92</x:v>
      </x:c>
      <x:c r="E369" s="15">
        <x:v>44173.6296388079</x:v>
      </x:c>
      <x:c r="F369" t="s">
        <x:v>97</x:v>
      </x:c>
      <x:c r="G369" s="6">
        <x:v>247.596021717689</x:v>
      </x:c>
      <x:c r="H369" t="s">
        <x:v>98</x:v>
      </x:c>
      <x:c r="I369" s="6">
        <x:v>23.1434847821938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22.038</x:v>
      </x:c>
      <x:c r="S369" s="8">
        <x:v>9970.89393045734</x:v>
      </x:c>
      <x:c r="T369" s="12">
        <x:v>299117.466858055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2343457</x:v>
      </x:c>
      <x:c r="B370" s="1">
        <x:v>44180.7095545486</x:v>
      </x:c>
      <x:c r="C370" s="6">
        <x:v>18.3997773983333</x:v>
      </x:c>
      <x:c r="D370" s="14" t="s">
        <x:v>92</x:v>
      </x:c>
      <x:c r="E370" s="15">
        <x:v>44173.6296388079</x:v>
      </x:c>
      <x:c r="F370" t="s">
        <x:v>97</x:v>
      </x:c>
      <x:c r="G370" s="6">
        <x:v>247.916507294398</x:v>
      </x:c>
      <x:c r="H370" t="s">
        <x:v>98</x:v>
      </x:c>
      <x:c r="I370" s="6">
        <x:v>23.1374022056984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22.025</x:v>
      </x:c>
      <x:c r="S370" s="8">
        <x:v>9971.03493037792</x:v>
      </x:c>
      <x:c r="T370" s="12">
        <x:v>299107.275453019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2343461</x:v>
      </x:c>
      <x:c r="B371" s="1">
        <x:v>44180.7095891551</x:v>
      </x:c>
      <x:c r="C371" s="6">
        <x:v>18.4496386783333</x:v>
      </x:c>
      <x:c r="D371" s="14" t="s">
        <x:v>92</x:v>
      </x:c>
      <x:c r="E371" s="15">
        <x:v>44173.6296388079</x:v>
      </x:c>
      <x:c r="F371" t="s">
        <x:v>97</x:v>
      </x:c>
      <x:c r="G371" s="6">
        <x:v>247.445309373617</x:v>
      </x:c>
      <x:c r="H371" t="s">
        <x:v>98</x:v>
      </x:c>
      <x:c r="I371" s="6">
        <x:v>23.1556499682115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22.041</x:v>
      </x:c>
      <x:c r="S371" s="8">
        <x:v>9969.98135653107</x:v>
      </x:c>
      <x:c r="T371" s="12">
        <x:v>299116.216919968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2343465</x:v>
      </x:c>
      <x:c r="B372" s="1">
        <x:v>44180.7096243056</x:v>
      </x:c>
      <x:c r="C372" s="6">
        <x:v>18.50026327</x:v>
      </x:c>
      <x:c r="D372" s="14" t="s">
        <x:v>92</x:v>
      </x:c>
      <x:c r="E372" s="15">
        <x:v>44173.6296388079</x:v>
      </x:c>
      <x:c r="F372" t="s">
        <x:v>97</x:v>
      </x:c>
      <x:c r="G372" s="6">
        <x:v>247.235279955199</x:v>
      </x:c>
      <x:c r="H372" t="s">
        <x:v>98</x:v>
      </x:c>
      <x:c r="I372" s="6">
        <x:v>23.1374022056984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22.057</x:v>
      </x:c>
      <x:c r="S372" s="8">
        <x:v>9973.83119998001</x:v>
      </x:c>
      <x:c r="T372" s="12">
        <x:v>299121.58937215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2343469</x:v>
      </x:c>
      <x:c r="B373" s="1">
        <x:v>44180.7096589468</x:v>
      </x:c>
      <x:c r="C373" s="6">
        <x:v>18.550103365</x:v>
      </x:c>
      <x:c r="D373" s="14" t="s">
        <x:v>92</x:v>
      </x:c>
      <x:c r="E373" s="15">
        <x:v>44173.6296388079</x:v>
      </x:c>
      <x:c r="F373" t="s">
        <x:v>97</x:v>
      </x:c>
      <x:c r="G373" s="6">
        <x:v>247.318554346346</x:v>
      </x:c>
      <x:c r="H373" t="s">
        <x:v>98</x:v>
      </x:c>
      <x:c r="I373" s="6">
        <x:v>23.1495673696982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22.049</x:v>
      </x:c>
      <x:c r="S373" s="8">
        <x:v>9968.07816938175</x:v>
      </x:c>
      <x:c r="T373" s="12">
        <x:v>299114.589250506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2343473</x:v>
      </x:c>
      <x:c r="B374" s="1">
        <x:v>44180.7096935532</x:v>
      </x:c>
      <x:c r="C374" s="6">
        <x:v>18.5999735066667</x:v>
      </x:c>
      <x:c r="D374" s="14" t="s">
        <x:v>92</x:v>
      </x:c>
      <x:c r="E374" s="15">
        <x:v>44173.6296388079</x:v>
      </x:c>
      <x:c r="F374" t="s">
        <x:v>97</x:v>
      </x:c>
      <x:c r="G374" s="6">
        <x:v>247.937833784599</x:v>
      </x:c>
      <x:c r="H374" t="s">
        <x:v>98</x:v>
      </x:c>
      <x:c r="I374" s="6">
        <x:v>23.1374022056984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22.024</x:v>
      </x:c>
      <x:c r="S374" s="8">
        <x:v>9966.53507331633</x:v>
      </x:c>
      <x:c r="T374" s="12">
        <x:v>299103.502330157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2343477</x:v>
      </x:c>
      <x:c r="B375" s="1">
        <x:v>44180.709728206</x:v>
      </x:c>
      <x:c r="C375" s="6">
        <x:v>18.649823145</x:v>
      </x:c>
      <x:c r="D375" s="14" t="s">
        <x:v>92</x:v>
      </x:c>
      <x:c r="E375" s="15">
        <x:v>44173.6296388079</x:v>
      </x:c>
      <x:c r="F375" t="s">
        <x:v>97</x:v>
      </x:c>
      <x:c r="G375" s="6">
        <x:v>247.810771719538</x:v>
      </x:c>
      <x:c r="H375" t="s">
        <x:v>98</x:v>
      </x:c>
      <x:c r="I375" s="6">
        <x:v>23.131319640212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22.032</x:v>
      </x:c>
      <x:c r="S375" s="8">
        <x:v>9968.52822721123</x:v>
      </x:c>
      <x:c r="T375" s="12">
        <x:v>299109.763068082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2343481</x:v>
      </x:c>
      <x:c r="B376" s="1">
        <x:v>44180.7097628125</x:v>
      </x:c>
      <x:c r="C376" s="6">
        <x:v>18.6996827183333</x:v>
      </x:c>
      <x:c r="D376" s="14" t="s">
        <x:v>92</x:v>
      </x:c>
      <x:c r="E376" s="15">
        <x:v>44173.6296388079</x:v>
      </x:c>
      <x:c r="F376" t="s">
        <x:v>97</x:v>
      </x:c>
      <x:c r="G376" s="6">
        <x:v>248.021473246713</x:v>
      </x:c>
      <x:c r="H376" t="s">
        <x:v>98</x:v>
      </x:c>
      <x:c r="I376" s="6">
        <x:v>23.1495673696982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22.016</x:v>
      </x:c>
      <x:c r="S376" s="8">
        <x:v>9966.28947051503</x:v>
      </x:c>
      <x:c r="T376" s="12">
        <x:v>299126.408478866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2343485</x:v>
      </x:c>
      <x:c r="B377" s="1">
        <x:v>44180.7097979977</x:v>
      </x:c>
      <x:c r="C377" s="6">
        <x:v>18.75034211</x:v>
      </x:c>
      <x:c r="D377" s="14" t="s">
        <x:v>92</x:v>
      </x:c>
      <x:c r="E377" s="15">
        <x:v>44173.6296388079</x:v>
      </x:c>
      <x:c r="F377" t="s">
        <x:v>97</x:v>
      </x:c>
      <x:c r="G377" s="6">
        <x:v>247.342448086083</x:v>
      </x:c>
      <x:c r="H377" t="s">
        <x:v>98</x:v>
      </x:c>
      <x:c r="I377" s="6">
        <x:v>23.131319640212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22.054</x:v>
      </x:c>
      <x:c r="S377" s="8">
        <x:v>9974.68351054554</x:v>
      </x:c>
      <x:c r="T377" s="12">
        <x:v>299112.096823376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2343489</x:v>
      </x:c>
      <x:c r="B378" s="1">
        <x:v>44180.7098326042</x:v>
      </x:c>
      <x:c r="C378" s="6">
        <x:v>18.8002085683333</x:v>
      </x:c>
      <x:c r="D378" s="14" t="s">
        <x:v>92</x:v>
      </x:c>
      <x:c r="E378" s="15">
        <x:v>44173.6296388079</x:v>
      </x:c>
      <x:c r="F378" t="s">
        <x:v>97</x:v>
      </x:c>
      <x:c r="G378" s="6">
        <x:v>248.257171688813</x:v>
      </x:c>
      <x:c r="H378" t="s">
        <x:v>98</x:v>
      </x:c>
      <x:c r="I378" s="6">
        <x:v>23.1434847821938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22.007</x:v>
      </x:c>
      <x:c r="S378" s="8">
        <x:v>9972.49439069358</x:v>
      </x:c>
      <x:c r="T378" s="12">
        <x:v>299115.494721662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2343493</x:v>
      </x:c>
      <x:c r="B379" s="1">
        <x:v>44180.7098672106</x:v>
      </x:c>
      <x:c r="C379" s="6">
        <x:v>18.8500286316667</x:v>
      </x:c>
      <x:c r="D379" s="14" t="s">
        <x:v>92</x:v>
      </x:c>
      <x:c r="E379" s="15">
        <x:v>44173.6296388079</x:v>
      </x:c>
      <x:c r="F379" t="s">
        <x:v>97</x:v>
      </x:c>
      <x:c r="G379" s="6">
        <x:v>247.873007296313</x:v>
      </x:c>
      <x:c r="H379" t="s">
        <x:v>98</x:v>
      </x:c>
      <x:c r="I379" s="6">
        <x:v>23.1434847821938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22.025</x:v>
      </x:c>
      <x:c r="S379" s="8">
        <x:v>9968.7907823117</x:v>
      </x:c>
      <x:c r="T379" s="12">
        <x:v>299121.281496627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2343497</x:v>
      </x:c>
      <x:c r="B380" s="1">
        <x:v>44180.7099018171</x:v>
      </x:c>
      <x:c r="C380" s="6">
        <x:v>18.89982686</x:v>
      </x:c>
      <x:c r="D380" s="14" t="s">
        <x:v>92</x:v>
      </x:c>
      <x:c r="E380" s="15">
        <x:v>44173.6296388079</x:v>
      </x:c>
      <x:c r="F380" t="s">
        <x:v>97</x:v>
      </x:c>
      <x:c r="G380" s="6">
        <x:v>247.597758794204</x:v>
      </x:c>
      <x:c r="H380" t="s">
        <x:v>98</x:v>
      </x:c>
      <x:c r="I380" s="6">
        <x:v>23.131319640212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22.042</x:v>
      </x:c>
      <x:c r="S380" s="8">
        <x:v>9969.16099740048</x:v>
      </x:c>
      <x:c r="T380" s="12">
        <x:v>299110.035789964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2343501</x:v>
      </x:c>
      <x:c r="B381" s="1">
        <x:v>44180.7099364236</x:v>
      </x:c>
      <x:c r="C381" s="6">
        <x:v>18.9496551516667</x:v>
      </x:c>
      <x:c r="D381" s="14" t="s">
        <x:v>92</x:v>
      </x:c>
      <x:c r="E381" s="15">
        <x:v>44173.6296388079</x:v>
      </x:c>
      <x:c r="F381" t="s">
        <x:v>97</x:v>
      </x:c>
      <x:c r="G381" s="6">
        <x:v>247.742573665552</x:v>
      </x:c>
      <x:c r="H381" t="s">
        <x:v>98</x:v>
      </x:c>
      <x:c r="I381" s="6">
        <x:v>23.1617325777338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22.025</x:v>
      </x:c>
      <x:c r="S381" s="8">
        <x:v>9963.3671914762</x:v>
      </x:c>
      <x:c r="T381" s="12">
        <x:v>299115.502972614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2343505</x:v>
      </x:c>
      <x:c r="B382" s="1">
        <x:v>44180.7099715625</x:v>
      </x:c>
      <x:c r="C382" s="6">
        <x:v>19.0002702316667</x:v>
      </x:c>
      <x:c r="D382" s="14" t="s">
        <x:v>92</x:v>
      </x:c>
      <x:c r="E382" s="15">
        <x:v>44173.6296388079</x:v>
      </x:c>
      <x:c r="F382" t="s">
        <x:v>97</x:v>
      </x:c>
      <x:c r="G382" s="6">
        <x:v>247.172425397593</x:v>
      </x:c>
      <x:c r="H382" t="s">
        <x:v>98</x:v>
      </x:c>
      <x:c r="I382" s="6">
        <x:v>23.131319640212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22.062</x:v>
      </x:c>
      <x:c r="S382" s="8">
        <x:v>9966.77992426296</x:v>
      </x:c>
      <x:c r="T382" s="12">
        <x:v>299115.992255285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2343509</x:v>
      </x:c>
      <x:c r="B383" s="1">
        <x:v>44180.7100060995</x:v>
      </x:c>
      <x:c r="C383" s="6">
        <x:v>19.0500214883333</x:v>
      </x:c>
      <x:c r="D383" s="14" t="s">
        <x:v>92</x:v>
      </x:c>
      <x:c r="E383" s="15">
        <x:v>44173.6296388079</x:v>
      </x:c>
      <x:c r="F383" t="s">
        <x:v>97</x:v>
      </x:c>
      <x:c r="G383" s="6">
        <x:v>247.764727453724</x:v>
      </x:c>
      <x:c r="H383" t="s">
        <x:v>98</x:v>
      </x:c>
      <x:c r="I383" s="6">
        <x:v>23.1556499682115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22.026</x:v>
      </x:c>
      <x:c r="S383" s="8">
        <x:v>9966.76172553829</x:v>
      </x:c>
      <x:c r="T383" s="12">
        <x:v>299104.223748827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2343513</x:v>
      </x:c>
      <x:c r="B384" s="1">
        <x:v>44180.7100406597</x:v>
      </x:c>
      <x:c r="C384" s="6">
        <x:v>19.0997860366667</x:v>
      </x:c>
      <x:c r="D384" s="14" t="s">
        <x:v>92</x:v>
      </x:c>
      <x:c r="E384" s="15">
        <x:v>44173.6296388079</x:v>
      </x:c>
      <x:c r="F384" t="s">
        <x:v>97</x:v>
      </x:c>
      <x:c r="G384" s="6">
        <x:v>247.168900484413</x:v>
      </x:c>
      <x:c r="H384" t="s">
        <x:v>98</x:v>
      </x:c>
      <x:c r="I384" s="6">
        <x:v>23.1556499682115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22.054</x:v>
      </x:c>
      <x:c r="S384" s="8">
        <x:v>9963.38116888387</x:v>
      </x:c>
      <x:c r="T384" s="12">
        <x:v>299113.427441033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2343517</x:v>
      </x:c>
      <x:c r="B385" s="1">
        <x:v>44180.7100758449</x:v>
      </x:c>
      <x:c r="C385" s="6">
        <x:v>19.150436835</x:v>
      </x:c>
      <x:c r="D385" s="14" t="s">
        <x:v>92</x:v>
      </x:c>
      <x:c r="E385" s="15">
        <x:v>44173.6296388079</x:v>
      </x:c>
      <x:c r="F385" t="s">
        <x:v>97</x:v>
      </x:c>
      <x:c r="G385" s="6">
        <x:v>247.487868420217</x:v>
      </x:c>
      <x:c r="H385" t="s">
        <x:v>98</x:v>
      </x:c>
      <x:c r="I385" s="6">
        <x:v>23.1556499682115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22.039</x:v>
      </x:c>
      <x:c r="S385" s="8">
        <x:v>9962.6357069343</x:v>
      </x:c>
      <x:c r="T385" s="12">
        <x:v>299109.378800681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2343521</x:v>
      </x:c>
      <x:c r="B386" s="1">
        <x:v>44180.7101104167</x:v>
      </x:c>
      <x:c r="C386" s="6">
        <x:v>19.2002595533333</x:v>
      </x:c>
      <x:c r="D386" s="14" t="s">
        <x:v>92</x:v>
      </x:c>
      <x:c r="E386" s="15">
        <x:v>44173.6296388079</x:v>
      </x:c>
      <x:c r="F386" t="s">
        <x:v>97</x:v>
      </x:c>
      <x:c r="G386" s="6">
        <x:v>247.31768761667</x:v>
      </x:c>
      <x:c r="H386" t="s">
        <x:v>98</x:v>
      </x:c>
      <x:c r="I386" s="6">
        <x:v>23.1556499682115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22.047</x:v>
      </x:c>
      <x:c r="S386" s="8">
        <x:v>9959.95695964893</x:v>
      </x:c>
      <x:c r="T386" s="12">
        <x:v>299111.514105877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2343525</x:v>
      </x:c>
      <x:c r="B387" s="1">
        <x:v>44180.7101449884</x:v>
      </x:c>
      <x:c r="C387" s="6">
        <x:v>19.2500398633333</x:v>
      </x:c>
      <x:c r="D387" s="14" t="s">
        <x:v>92</x:v>
      </x:c>
      <x:c r="E387" s="15">
        <x:v>44173.6296388079</x:v>
      </x:c>
      <x:c r="F387" t="s">
        <x:v>97</x:v>
      </x:c>
      <x:c r="G387" s="6">
        <x:v>247.960018359712</x:v>
      </x:c>
      <x:c r="H387" t="s">
        <x:v>98</x:v>
      </x:c>
      <x:c r="I387" s="6">
        <x:v>23.131319640212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22.025</x:v>
      </x:c>
      <x:c r="S387" s="8">
        <x:v>9970.59367519031</x:v>
      </x:c>
      <x:c r="T387" s="12">
        <x:v>299103.234604652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2343529</x:v>
      </x:c>
      <x:c r="B388" s="1">
        <x:v>44180.7101795949</x:v>
      </x:c>
      <x:c r="C388" s="6">
        <x:v>19.2998630133333</x:v>
      </x:c>
      <x:c r="D388" s="14" t="s">
        <x:v>92</x:v>
      </x:c>
      <x:c r="E388" s="15">
        <x:v>44173.6296388079</x:v>
      </x:c>
      <x:c r="F388" t="s">
        <x:v>97</x:v>
      </x:c>
      <x:c r="G388" s="6">
        <x:v>248.152073613412</x:v>
      </x:c>
      <x:c r="H388" t="s">
        <x:v>98</x:v>
      </x:c>
      <x:c r="I388" s="6">
        <x:v>23.131319640212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22.016</x:v>
      </x:c>
      <x:c r="S388" s="8">
        <x:v>9969.93273486667</x:v>
      </x:c>
      <x:c r="T388" s="12">
        <x:v>299116.683838377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2343533</x:v>
      </x:c>
      <x:c r="B389" s="1">
        <x:v>44180.7102142014</x:v>
      </x:c>
      <x:c r="C389" s="6">
        <x:v>19.3496778316667</x:v>
      </x:c>
      <x:c r="D389" s="14" t="s">
        <x:v>92</x:v>
      </x:c>
      <x:c r="E389" s="15">
        <x:v>44173.6296388079</x:v>
      </x:c>
      <x:c r="F389" t="s">
        <x:v>97</x:v>
      </x:c>
      <x:c r="G389" s="6">
        <x:v>247.682068606697</x:v>
      </x:c>
      <x:c r="H389" t="s">
        <x:v>98</x:v>
      </x:c>
      <x:c r="I389" s="6">
        <x:v>23.1374022056984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22.036</x:v>
      </x:c>
      <x:c r="S389" s="8">
        <x:v>9964.81687553897</x:v>
      </x:c>
      <x:c r="T389" s="12">
        <x:v>299117.058165254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2343537</x:v>
      </x:c>
      <x:c r="B390" s="1">
        <x:v>44180.7102493866</x:v>
      </x:c>
      <x:c r="C390" s="6">
        <x:v>19.40032822</x:v>
      </x:c>
      <x:c r="D390" s="14" t="s">
        <x:v>92</x:v>
      </x:c>
      <x:c r="E390" s="15">
        <x:v>44173.6296388079</x:v>
      </x:c>
      <x:c r="F390" t="s">
        <x:v>97</x:v>
      </x:c>
      <x:c r="G390" s="6">
        <x:v>247.574731313996</x:v>
      </x:c>
      <x:c r="H390" t="s">
        <x:v>98</x:v>
      </x:c>
      <x:c r="I390" s="6">
        <x:v>23.1434847821938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22.039</x:v>
      </x:c>
      <x:c r="S390" s="8">
        <x:v>9969.86300919872</x:v>
      </x:c>
      <x:c r="T390" s="12">
        <x:v>299122.086259701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2343541</x:v>
      </x:c>
      <x:c r="B391" s="1">
        <x:v>44180.7102839931</x:v>
      </x:c>
      <x:c r="C391" s="6">
        <x:v>19.4501570166667</x:v>
      </x:c>
      <x:c r="D391" s="14" t="s">
        <x:v>92</x:v>
      </x:c>
      <x:c r="E391" s="15">
        <x:v>44173.6296388079</x:v>
      </x:c>
      <x:c r="F391" t="s">
        <x:v>97</x:v>
      </x:c>
      <x:c r="G391" s="6">
        <x:v>247.214029671557</x:v>
      </x:c>
      <x:c r="H391" t="s">
        <x:v>98</x:v>
      </x:c>
      <x:c r="I391" s="6">
        <x:v>23.1374022056984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22.058</x:v>
      </x:c>
      <x:c r="S391" s="8">
        <x:v>9967.87715011646</x:v>
      </x:c>
      <x:c r="T391" s="12">
        <x:v>299119.41546642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2343545</x:v>
      </x:c>
      <x:c r="B392" s="1">
        <x:v>44180.7103185532</x:v>
      </x:c>
      <x:c r="C392" s="6">
        <x:v>19.499949405</x:v>
      </x:c>
      <x:c r="D392" s="14" t="s">
        <x:v>92</x:v>
      </x:c>
      <x:c r="E392" s="15">
        <x:v>44173.6296388079</x:v>
      </x:c>
      <x:c r="F392" t="s">
        <x:v>97</x:v>
      </x:c>
      <x:c r="G392" s="6">
        <x:v>247.51349865162</x:v>
      </x:c>
      <x:c r="H392" t="s">
        <x:v>98</x:v>
      </x:c>
      <x:c r="I392" s="6">
        <x:v>23.1252370857351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22.048</x:v>
      </x:c>
      <x:c r="S392" s="8">
        <x:v>9970.14852890239</x:v>
      </x:c>
      <x:c r="T392" s="12">
        <x:v>299127.485089636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2343549</x:v>
      </x:c>
      <x:c r="B393" s="1">
        <x:v>44180.710353125</x:v>
      </x:c>
      <x:c r="C393" s="6">
        <x:v>19.5497232333333</x:v>
      </x:c>
      <x:c r="D393" s="14" t="s">
        <x:v>92</x:v>
      </x:c>
      <x:c r="E393" s="15">
        <x:v>44173.6296388079</x:v>
      </x:c>
      <x:c r="F393" t="s">
        <x:v>97</x:v>
      </x:c>
      <x:c r="G393" s="6">
        <x:v>247.214029671557</x:v>
      </x:c>
      <x:c r="H393" t="s">
        <x:v>98</x:v>
      </x:c>
      <x:c r="I393" s="6">
        <x:v>23.1374022056984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22.058</x:v>
      </x:c>
      <x:c r="S393" s="8">
        <x:v>9970.11563750147</x:v>
      </x:c>
      <x:c r="T393" s="12">
        <x:v>299114.416125805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2343553</x:v>
      </x:c>
      <x:c r="B394" s="1">
        <x:v>44180.7103882755</x:v>
      </x:c>
      <x:c r="C394" s="6">
        <x:v>19.6003413966667</x:v>
      </x:c>
      <x:c r="D394" s="14" t="s">
        <x:v>92</x:v>
      </x:c>
      <x:c r="E394" s="15">
        <x:v>44173.6296388079</x:v>
      </x:c>
      <x:c r="F394" t="s">
        <x:v>97</x:v>
      </x:c>
      <x:c r="G394" s="6">
        <x:v>247.191021043591</x:v>
      </x:c>
      <x:c r="H394" t="s">
        <x:v>98</x:v>
      </x:c>
      <x:c r="I394" s="6">
        <x:v>23.1495673696982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22.055</x:v>
      </x:c>
      <x:c r="S394" s="8">
        <x:v>9980.6583896026</x:v>
      </x:c>
      <x:c r="T394" s="12">
        <x:v>299121.522287007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2343557</x:v>
      </x:c>
      <x:c r="B395" s="1">
        <x:v>44180.7104228356</x:v>
      </x:c>
      <x:c r="C395" s="6">
        <x:v>19.6501276416667</x:v>
      </x:c>
      <x:c r="D395" s="14" t="s">
        <x:v>92</x:v>
      </x:c>
      <x:c r="E395" s="15">
        <x:v>44173.6296388079</x:v>
      </x:c>
      <x:c r="F395" t="s">
        <x:v>97</x:v>
      </x:c>
      <x:c r="G395" s="6">
        <x:v>247.296425396858</x:v>
      </x:c>
      <x:c r="H395" t="s">
        <x:v>98</x:v>
      </x:c>
      <x:c r="I395" s="6">
        <x:v>23.1556499682115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22.048</x:v>
      </x:c>
      <x:c r="S395" s="8">
        <x:v>9975.69011211208</x:v>
      </x:c>
      <x:c r="T395" s="12">
        <x:v>299128.489191813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2343561</x:v>
      </x:c>
      <x:c r="B396" s="1">
        <x:v>44180.7104574074</x:v>
      </x:c>
      <x:c r="C396" s="6">
        <x:v>19.6999053766667</x:v>
      </x:c>
      <x:c r="D396" s="14" t="s">
        <x:v>92</x:v>
      </x:c>
      <x:c r="E396" s="15">
        <x:v>44173.6296388079</x:v>
      </x:c>
      <x:c r="F396" t="s">
        <x:v>97</x:v>
      </x:c>
      <x:c r="G396" s="6">
        <x:v>247.148528375301</x:v>
      </x:c>
      <x:c r="H396" t="s">
        <x:v>98</x:v>
      </x:c>
      <x:c r="I396" s="6">
        <x:v>23.1495673696982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22.057</x:v>
      </x:c>
      <x:c r="S396" s="8">
        <x:v>9975.93230337401</x:v>
      </x:c>
      <x:c r="T396" s="12">
        <x:v>299132.334677692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2343565</x:v>
      </x:c>
      <x:c r="B397" s="1">
        <x:v>44180.7104919329</x:v>
      </x:c>
      <x:c r="C397" s="6">
        <x:v>19.74965049</x:v>
      </x:c>
      <x:c r="D397" s="14" t="s">
        <x:v>92</x:v>
      </x:c>
      <x:c r="E397" s="15">
        <x:v>44173.6296388079</x:v>
      </x:c>
      <x:c r="F397" t="s">
        <x:v>97</x:v>
      </x:c>
      <x:c r="G397" s="6">
        <x:v>247.662512398098</x:v>
      </x:c>
      <x:c r="H397" t="s">
        <x:v>98</x:v>
      </x:c>
      <x:c r="I397" s="6">
        <x:v>23.1252370857351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22.041</x:v>
      </x:c>
      <x:c r="S397" s="8">
        <x:v>9969.209683982</x:v>
      </x:c>
      <x:c r="T397" s="12">
        <x:v>299120.820280685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2343569</x:v>
      </x:c>
      <x:c r="B398" s="1">
        <x:v>44180.7105270833</x:v>
      </x:c>
      <x:c r="C398" s="6">
        <x:v>19.8002288783333</x:v>
      </x:c>
      <x:c r="D398" s="14" t="s">
        <x:v>92</x:v>
      </x:c>
      <x:c r="E398" s="15">
        <x:v>44173.6296388079</x:v>
      </x:c>
      <x:c r="F398" t="s">
        <x:v>97</x:v>
      </x:c>
      <x:c r="G398" s="6">
        <x:v>247.745119241119</x:v>
      </x:c>
      <x:c r="H398" t="s">
        <x:v>98</x:v>
      </x:c>
      <x:c r="I398" s="6">
        <x:v>23.1434847821938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22.031</x:v>
      </x:c>
      <x:c r="S398" s="8">
        <x:v>9970.64414990534</x:v>
      </x:c>
      <x:c r="T398" s="12">
        <x:v>299107.519556663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2343573</x:v>
      </x:c>
      <x:c r="B399" s="1">
        <x:v>44180.7105617708</x:v>
      </x:c>
      <x:c r="C399" s="6">
        <x:v>19.8501536516667</x:v>
      </x:c>
      <x:c r="D399" s="14" t="s">
        <x:v>92</x:v>
      </x:c>
      <x:c r="E399" s="15">
        <x:v>44173.6296388079</x:v>
      </x:c>
      <x:c r="F399" t="s">
        <x:v>97</x:v>
      </x:c>
      <x:c r="G399" s="6">
        <x:v>247.979644320274</x:v>
      </x:c>
      <x:c r="H399" t="s">
        <x:v>98</x:v>
      </x:c>
      <x:c r="I399" s="6">
        <x:v>23.1434847821938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22.02</x:v>
      </x:c>
      <x:c r="S399" s="8">
        <x:v>9972.1853989199</x:v>
      </x:c>
      <x:c r="T399" s="12">
        <x:v>299121.982461198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2343577</x:v>
      </x:c>
      <x:c r="B400" s="1">
        <x:v>44180.7105962963</x:v>
      </x:c>
      <x:c r="C400" s="6">
        <x:v>19.899919745</x:v>
      </x:c>
      <x:c r="D400" s="14" t="s">
        <x:v>92</x:v>
      </x:c>
      <x:c r="E400" s="15">
        <x:v>44173.6296388079</x:v>
      </x:c>
      <x:c r="F400" t="s">
        <x:v>97</x:v>
      </x:c>
      <x:c r="G400" s="6">
        <x:v>247.979644320274</x:v>
      </x:c>
      <x:c r="H400" t="s">
        <x:v>98</x:v>
      </x:c>
      <x:c r="I400" s="6">
        <x:v>23.1434847821938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22.02</x:v>
      </x:c>
      <x:c r="S400" s="8">
        <x:v>9973.38121847784</x:v>
      </x:c>
      <x:c r="T400" s="12">
        <x:v>299103.173348847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2343581</x:v>
      </x:c>
      <x:c r="B401" s="1">
        <x:v>44180.7106309028</x:v>
      </x:c>
      <x:c r="C401" s="6">
        <x:v>19.9497221783333</x:v>
      </x:c>
      <x:c r="D401" s="14" t="s">
        <x:v>92</x:v>
      </x:c>
      <x:c r="E401" s="15">
        <x:v>44173.6296388079</x:v>
      </x:c>
      <x:c r="F401" t="s">
        <x:v>97</x:v>
      </x:c>
      <x:c r="G401" s="6">
        <x:v>247.42839871535</x:v>
      </x:c>
      <x:c r="H401" t="s">
        <x:v>98</x:v>
      </x:c>
      <x:c r="I401" s="6">
        <x:v>23.1252370857351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22.052</x:v>
      </x:c>
      <x:c r="S401" s="8">
        <x:v>9971.44416893334</x:v>
      </x:c>
      <x:c r="T401" s="12">
        <x:v>299103.478396908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2343585</x:v>
      </x:c>
      <x:c r="B402" s="1">
        <x:v>44180.710665544</x:v>
      </x:c>
      <x:c r="C402" s="6">
        <x:v>19.9996267016667</x:v>
      </x:c>
      <x:c r="D402" s="14" t="s">
        <x:v>92</x:v>
      </x:c>
      <x:c r="E402" s="15">
        <x:v>44173.6296388079</x:v>
      </x:c>
      <x:c r="F402" t="s">
        <x:v>97</x:v>
      </x:c>
      <x:c r="G402" s="6">
        <x:v>247.212270832986</x:v>
      </x:c>
      <x:c r="H402" t="s">
        <x:v>98</x:v>
      </x:c>
      <x:c r="I402" s="6">
        <x:v>23.1495673696982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22.054</x:v>
      </x:c>
      <x:c r="S402" s="8">
        <x:v>9972.21961920476</x:v>
      </x:c>
      <x:c r="T402" s="12">
        <x:v>299106.9486272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2343589</x:v>
      </x:c>
      <x:c r="B403" s="1">
        <x:v>44180.7107007292</x:v>
      </x:c>
      <x:c r="C403" s="6">
        <x:v>20.050271385</x:v>
      </x:c>
      <x:c r="D403" s="14" t="s">
        <x:v>92</x:v>
      </x:c>
      <x:c r="E403" s="15">
        <x:v>44173.6296388079</x:v>
      </x:c>
      <x:c r="F403" t="s">
        <x:v>97</x:v>
      </x:c>
      <x:c r="G403" s="6">
        <x:v>247.425763136938</x:v>
      </x:c>
      <x:c r="H403" t="s">
        <x:v>98</x:v>
      </x:c>
      <x:c r="I403" s="6">
        <x:v>23.1434847821938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22.046</x:v>
      </x:c>
      <x:c r="S403" s="8">
        <x:v>9976.37939873907</x:v>
      </x:c>
      <x:c r="T403" s="12">
        <x:v>299102.133187667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2343593</x:v>
      </x:c>
      <x:c r="B404" s="1">
        <x:v>44180.7107352662</x:v>
      </x:c>
      <x:c r="C404" s="6">
        <x:v>20.1000214566667</x:v>
      </x:c>
      <x:c r="D404" s="14" t="s">
        <x:v>92</x:v>
      </x:c>
      <x:c r="E404" s="15">
        <x:v>44173.6296388079</x:v>
      </x:c>
      <x:c r="F404" t="s">
        <x:v>97</x:v>
      </x:c>
      <x:c r="G404" s="6">
        <x:v>247.424033312615</x:v>
      </x:c>
      <x:c r="H404" t="s">
        <x:v>98</x:v>
      </x:c>
      <x:c r="I404" s="6">
        <x:v>23.1556499682115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22.042</x:v>
      </x:c>
      <x:c r="S404" s="8">
        <x:v>9971.40381761025</x:v>
      </x:c>
      <x:c r="T404" s="12">
        <x:v>299102.099667841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2343597</x:v>
      </x:c>
      <x:c r="B405" s="1">
        <x:v>44180.7107698264</x:v>
      </x:c>
      <x:c r="C405" s="6">
        <x:v>20.1497817333333</x:v>
      </x:c>
      <x:c r="D405" s="14" t="s">
        <x:v>92</x:v>
      </x:c>
      <x:c r="E405" s="15">
        <x:v>44173.6296388079</x:v>
      </x:c>
      <x:c r="F405" t="s">
        <x:v>97</x:v>
      </x:c>
      <x:c r="G405" s="6">
        <x:v>247.831224478787</x:v>
      </x:c>
      <x:c r="H405" t="s">
        <x:v>98</x:v>
      </x:c>
      <x:c r="I405" s="6">
        <x:v>23.1374022056984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22.029</x:v>
      </x:c>
      <x:c r="S405" s="8">
        <x:v>9974.68225238989</x:v>
      </x:c>
      <x:c r="T405" s="12">
        <x:v>299102.826270602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2343601</x:v>
      </x:c>
      <x:c r="B406" s="1">
        <x:v>44180.7108049769</x:v>
      </x:c>
      <x:c r="C406" s="6">
        <x:v>20.20040473</x:v>
      </x:c>
      <x:c r="D406" s="14" t="s">
        <x:v>92</x:v>
      </x:c>
      <x:c r="E406" s="15">
        <x:v>44173.6296388079</x:v>
      </x:c>
      <x:c r="F406" t="s">
        <x:v>97</x:v>
      </x:c>
      <x:c r="G406" s="6">
        <x:v>246.893765713737</x:v>
      </x:c>
      <x:c r="H406" t="s">
        <x:v>98</x:v>
      </x:c>
      <x:c r="I406" s="6">
        <x:v>23.1495673696982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22.069</x:v>
      </x:c>
      <x:c r="S406" s="8">
        <x:v>9973.13274340563</x:v>
      </x:c>
      <x:c r="T406" s="12">
        <x:v>299116.49821356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2343605</x:v>
      </x:c>
      <x:c r="B407" s="1">
        <x:v>44180.7108395833</x:v>
      </x:c>
      <x:c r="C407" s="6">
        <x:v>20.2502590266667</x:v>
      </x:c>
      <x:c r="D407" s="14" t="s">
        <x:v>92</x:v>
      </x:c>
      <x:c r="E407" s="15">
        <x:v>44173.6296388079</x:v>
      </x:c>
      <x:c r="F407" t="s">
        <x:v>97</x:v>
      </x:c>
      <x:c r="G407" s="6">
        <x:v>247.510873959016</x:v>
      </x:c>
      <x:c r="H407" t="s">
        <x:v>98</x:v>
      </x:c>
      <x:c r="I407" s="6">
        <x:v>23.1434847821938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22.042</x:v>
      </x:c>
      <x:c r="S407" s="8">
        <x:v>9971.85645180578</x:v>
      </x:c>
      <x:c r="T407" s="12">
        <x:v>299109.118582198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2343609</x:v>
      </x:c>
      <x:c r="B408" s="1">
        <x:v>44180.7108741898</x:v>
      </x:c>
      <x:c r="C408" s="6">
        <x:v>20.30005759</x:v>
      </x:c>
      <x:c r="D408" s="14" t="s">
        <x:v>92</x:v>
      </x:c>
      <x:c r="E408" s="15">
        <x:v>44173.6296388079</x:v>
      </x:c>
      <x:c r="F408" t="s">
        <x:v>97</x:v>
      </x:c>
      <x:c r="G408" s="6">
        <x:v>247.616454980745</x:v>
      </x:c>
      <x:c r="H408" t="s">
        <x:v>98</x:v>
      </x:c>
      <x:c r="I408" s="6">
        <x:v>23.1495673696982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22.035</x:v>
      </x:c>
      <x:c r="S408" s="8">
        <x:v>9974.15400774289</x:v>
      </x:c>
      <x:c r="T408" s="12">
        <x:v>299099.635212466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2343613</x:v>
      </x:c>
      <x:c r="B409" s="1">
        <x:v>44180.7109087616</x:v>
      </x:c>
      <x:c r="C409" s="6">
        <x:v>20.3498495433333</x:v>
      </x:c>
      <x:c r="D409" s="14" t="s">
        <x:v>92</x:v>
      </x:c>
      <x:c r="E409" s="15">
        <x:v>44173.6296388079</x:v>
      </x:c>
      <x:c r="F409" t="s">
        <x:v>97</x:v>
      </x:c>
      <x:c r="G409" s="6">
        <x:v>247.256532542562</x:v>
      </x:c>
      <x:c r="H409" t="s">
        <x:v>98</x:v>
      </x:c>
      <x:c r="I409" s="6">
        <x:v>23.1374022056984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22.056</x:v>
      </x:c>
      <x:c r="S409" s="8">
        <x:v>9974.55813528824</x:v>
      </x:c>
      <x:c r="T409" s="12">
        <x:v>299122.324265504</x:v>
      </x:c>
      <x:c r="U409" s="12">
        <x:v>43.25</x:v>
      </x:c>
      <x:c r="V409" s="12">
        <x:v>2500</x:v>
      </x:c>
      <x:c r="W4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2020-12-15T23:43:32Z</dcterms:modified>
</cp:coreProperties>
</file>