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aed3fda5520c46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<x:sst xmlns:x="http://schemas.openxmlformats.org/spreadsheetml/2006/main">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</x:sst>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ed3fda5520c46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44180.7802206761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2341984</x:v>
      </x:c>
      <x:c r="B2" s="1">
        <x:v>44180.6967769329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262.193182361721</x:v>
      </x:c>
      <x:c r="H2" t="s">
        <x:v>98</x:v>
      </x:c>
      <x:c r="I2" s="6">
        <x:v>23.1009069779147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21.391</x:v>
      </x:c>
      <x:c r="S2" s="8">
        <x:v>5831.13581452154</x:v>
      </x:c>
      <x:c r="T2" s="12">
        <x:v>296233.300412886</x:v>
      </x:c>
      <x:c r="U2" s="12">
        <x:v>46.25</x:v>
      </x:c>
      <x:c r="V2" s="12">
        <x:v>2500</x:v>
      </x:c>
      <x:c r="W2" s="12">
        <x:f>NA()</x:f>
      </x:c>
    </x:row>
    <x:row r="3">
      <x:c r="A3">
        <x:v>2341988</x:v>
      </x:c>
      <x:c r="B3" s="1">
        <x:v>44180.6968114931</x:v>
      </x:c>
      <x:c r="C3" s="6">
        <x:v>0.0498009266666667</x:v>
      </x:c>
      <x:c r="D3" s="14" t="s">
        <x:v>92</x:v>
      </x:c>
      <x:c r="E3" s="15">
        <x:v>44173.62946875</x:v>
      </x:c>
      <x:c r="F3" t="s">
        <x:v>97</x:v>
      </x:c>
      <x:c r="G3" s="6">
        <x:v>261.757990515944</x:v>
      </x:c>
      <x:c r="H3" t="s">
        <x:v>98</x:v>
      </x:c>
      <x:c r="I3" s="6">
        <x:v>23.1191545422666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21.404</x:v>
      </x:c>
      <x:c r="S3" s="8">
        <x:v>5831.31009070831</x:v>
      </x:c>
      <x:c r="T3" s="12">
        <x:v>296227.874341746</x:v>
      </x:c>
      <x:c r="U3" s="12">
        <x:v>46.25</x:v>
      </x:c>
      <x:c r="V3" s="12">
        <x:v>2500</x:v>
      </x:c>
      <x:c r="W3" s="12">
        <x:f>NA()</x:f>
      </x:c>
    </x:row>
    <x:row r="4">
      <x:c r="A4">
        <x:v>2341992</x:v>
      </x:c>
      <x:c r="B4" s="1">
        <x:v>44180.6968461458</x:v>
      </x:c>
      <x:c r="C4" s="6">
        <x:v>0.0996718116666667</x:v>
      </x:c>
      <x:c r="D4" s="14" t="s">
        <x:v>92</x:v>
      </x:c>
      <x:c r="E4" s="15">
        <x:v>44173.62946875</x:v>
      </x:c>
      <x:c r="F4" t="s">
        <x:v>97</x:v>
      </x:c>
      <x:c r="G4" s="6">
        <x:v>260.301427116006</x:v>
      </x:c>
      <x:c r="H4" t="s">
        <x:v>98</x:v>
      </x:c>
      <x:c r="I4" s="6">
        <x:v>23.1130720098072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21.47</x:v>
      </x:c>
      <x:c r="S4" s="8">
        <x:v>5829.21913498856</x:v>
      </x:c>
      <x:c r="T4" s="12">
        <x:v>296210.664514673</x:v>
      </x:c>
      <x:c r="U4" s="12">
        <x:v>46.25</x:v>
      </x:c>
      <x:c r="V4" s="12">
        <x:v>2500</x:v>
      </x:c>
      <x:c r="W4" s="12">
        <x:f>NA()</x:f>
      </x:c>
    </x:row>
    <x:row r="5">
      <x:c r="A5">
        <x:v>2341996</x:v>
      </x:c>
      <x:c r="B5" s="1">
        <x:v>44180.6968812847</x:v>
      </x:c>
      <x:c r="C5" s="6">
        <x:v>0.150277221666667</x:v>
      </x:c>
      <x:c r="D5" s="14" t="s">
        <x:v>92</x:v>
      </x:c>
      <x:c r="E5" s="15">
        <x:v>44173.62946875</x:v>
      </x:c>
      <x:c r="F5" t="s">
        <x:v>97</x:v>
      </x:c>
      <x:c r="G5" s="6">
        <x:v>260.322902164922</x:v>
      </x:c>
      <x:c r="H5" t="s">
        <x:v>98</x:v>
      </x:c>
      <x:c r="I5" s="6">
        <x:v>23.1374022056984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21.461</x:v>
      </x:c>
      <x:c r="S5" s="8">
        <x:v>5826.40137301716</x:v>
      </x:c>
      <x:c r="T5" s="12">
        <x:v>296213.03006851</x:v>
      </x:c>
      <x:c r="U5" s="12">
        <x:v>46.25</x:v>
      </x:c>
      <x:c r="V5" s="12">
        <x:v>2500</x:v>
      </x:c>
      <x:c r="W5" s="12">
        <x:f>NA()</x:f>
      </x:c>
    </x:row>
    <x:row r="6">
      <x:c r="A6">
        <x:v>2342000</x:v>
      </x:c>
      <x:c r="B6" s="1">
        <x:v>44180.6969158218</x:v>
      </x:c>
      <x:c r="C6" s="6">
        <x:v>0.200023598333333</x:v>
      </x:c>
      <x:c r="D6" s="14" t="s">
        <x:v>92</x:v>
      </x:c>
      <x:c r="E6" s="15">
        <x:v>44173.62946875</x:v>
      </x:c>
      <x:c r="F6" t="s">
        <x:v>97</x:v>
      </x:c>
      <x:c r="G6" s="6">
        <x:v>261.32439668618</x:v>
      </x:c>
      <x:c r="H6" t="s">
        <x:v>98</x:v>
      </x:c>
      <x:c r="I6" s="6">
        <x:v>23.1191545422666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21.423</x:v>
      </x:c>
      <x:c r="S6" s="8">
        <x:v>5827.87981816051</x:v>
      </x:c>
      <x:c r="T6" s="12">
        <x:v>296216.332138774</x:v>
      </x:c>
      <x:c r="U6" s="12">
        <x:v>46.25</x:v>
      </x:c>
      <x:c r="V6" s="12">
        <x:v>2500</x:v>
      </x:c>
      <x:c r="W6" s="12">
        <x:f>NA()</x:f>
      </x:c>
    </x:row>
    <x:row r="7">
      <x:c r="A7">
        <x:v>2342004</x:v>
      </x:c>
      <x:c r="B7" s="1">
        <x:v>44180.6969504282</x:v>
      </x:c>
      <x:c r="C7" s="6">
        <x:v>0.249855381666667</x:v>
      </x:c>
      <x:c r="D7" s="14" t="s">
        <x:v>92</x:v>
      </x:c>
      <x:c r="E7" s="15">
        <x:v>44173.62946875</x:v>
      </x:c>
      <x:c r="F7" t="s">
        <x:v>97</x:v>
      </x:c>
      <x:c r="G7" s="6">
        <x:v>260.459078714588</x:v>
      </x:c>
      <x:c r="H7" t="s">
        <x:v>98</x:v>
      </x:c>
      <x:c r="I7" s="6">
        <x:v>23.1374022056984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21.455</x:v>
      </x:c>
      <x:c r="S7" s="8">
        <x:v>5827.72367277121</x:v>
      </x:c>
      <x:c r="T7" s="12">
        <x:v>296216.602733454</x:v>
      </x:c>
      <x:c r="U7" s="12">
        <x:v>46.25</x:v>
      </x:c>
      <x:c r="V7" s="12">
        <x:v>2500</x:v>
      </x:c>
      <x:c r="W7" s="12">
        <x:f>NA()</x:f>
      </x:c>
    </x:row>
    <x:row r="8">
      <x:c r="A8">
        <x:v>2342008</x:v>
      </x:c>
      <x:c r="B8" s="1">
        <x:v>44180.6969849884</x:v>
      </x:c>
      <x:c r="C8" s="6">
        <x:v>0.299649315</x:v>
      </x:c>
      <x:c r="D8" s="14" t="s">
        <x:v>92</x:v>
      </x:c>
      <x:c r="E8" s="15">
        <x:v>44173.62946875</x:v>
      </x:c>
      <x:c r="F8" t="s">
        <x:v>97</x:v>
      </x:c>
      <x:c r="G8" s="6">
        <x:v>261.21098750668</x:v>
      </x:c>
      <x:c r="H8" t="s">
        <x:v>98</x:v>
      </x:c>
      <x:c r="I8" s="6">
        <x:v>23.1069894883562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21.432</x:v>
      </x:c>
      <x:c r="S8" s="8">
        <x:v>5827.11205313915</x:v>
      </x:c>
      <x:c r="T8" s="12">
        <x:v>296214.210277378</x:v>
      </x:c>
      <x:c r="U8" s="12">
        <x:v>46.25</x:v>
      </x:c>
      <x:c r="V8" s="12">
        <x:v>2500</x:v>
      </x:c>
      <x:c r="W8" s="12">
        <x:f>NA()</x:f>
      </x:c>
    </x:row>
    <x:row r="9">
      <x:c r="A9">
        <x:v>2342012</x:v>
      </x:c>
      <x:c r="B9" s="1">
        <x:v>44180.6970201389</x:v>
      </x:c>
      <x:c r="C9" s="6">
        <x:v>0.350260565</x:v>
      </x:c>
      <x:c r="D9" s="14" t="s">
        <x:v>92</x:v>
      </x:c>
      <x:c r="E9" s="15">
        <x:v>44173.62946875</x:v>
      </x:c>
      <x:c r="F9" t="s">
        <x:v>97</x:v>
      </x:c>
      <x:c r="G9" s="6">
        <x:v>261.552998386203</x:v>
      </x:c>
      <x:c r="H9" t="s">
        <x:v>98</x:v>
      </x:c>
      <x:c r="I9" s="6">
        <x:v>23.1069894883562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21.417</x:v>
      </x:c>
      <x:c r="S9" s="8">
        <x:v>5826.77813066759</x:v>
      </x:c>
      <x:c r="T9" s="12">
        <x:v>296212.977950216</x:v>
      </x:c>
      <x:c r="U9" s="12">
        <x:v>46.25</x:v>
      </x:c>
      <x:c r="V9" s="12">
        <x:v>2500</x:v>
      </x:c>
      <x:c r="W9" s="12">
        <x:f>NA()</x:f>
      </x:c>
    </x:row>
    <x:row r="10">
      <x:c r="A10">
        <x:v>2342016</x:v>
      </x:c>
      <x:c r="B10" s="1">
        <x:v>44180.6970547106</x:v>
      </x:c>
      <x:c r="C10" s="6">
        <x:v>0.399990911666667</x:v>
      </x:c>
      <x:c r="D10" s="14" t="s">
        <x:v>92</x:v>
      </x:c>
      <x:c r="E10" s="15">
        <x:v>44173.62946875</x:v>
      </x:c>
      <x:c r="F10" t="s">
        <x:v>97</x:v>
      </x:c>
      <x:c r="G10" s="6">
        <x:v>262.009667732308</x:v>
      </x:c>
      <x:c r="H10" t="s">
        <x:v>98</x:v>
      </x:c>
      <x:c r="I10" s="6">
        <x:v>23.1130720098072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21.395</x:v>
      </x:c>
      <x:c r="S10" s="8">
        <x:v>5828.56784300072</x:v>
      </x:c>
      <x:c r="T10" s="12">
        <x:v>296207.348000589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2342020</x:v>
      </x:c>
      <x:c r="B11" s="1">
        <x:v>44180.6970892708</x:v>
      </x:c>
      <x:c r="C11" s="6">
        <x:v>0.449786146666667</x:v>
      </x:c>
      <x:c r="D11" s="14" t="s">
        <x:v>92</x:v>
      </x:c>
      <x:c r="E11" s="15">
        <x:v>44173.62946875</x:v>
      </x:c>
      <x:c r="F11" t="s">
        <x:v>97</x:v>
      </x:c>
      <x:c r="G11" s="6">
        <x:v>261.484289776681</x:v>
      </x:c>
      <x:c r="H11" t="s">
        <x:v>98</x:v>
      </x:c>
      <x:c r="I11" s="6">
        <x:v>23.1130720098072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21.418</x:v>
      </x:c>
      <x:c r="S11" s="8">
        <x:v>5826.48979894437</x:v>
      </x:c>
      <x:c r="T11" s="12">
        <x:v>296202.192887368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2342024</x:v>
      </x:c>
      <x:c r="B12" s="1">
        <x:v>44180.6971238773</x:v>
      </x:c>
      <x:c r="C12" s="6">
        <x:v>0.499625718333333</x:v>
      </x:c>
      <x:c r="D12" s="14" t="s">
        <x:v>92</x:v>
      </x:c>
      <x:c r="E12" s="15">
        <x:v>44173.62946875</x:v>
      </x:c>
      <x:c r="F12" t="s">
        <x:v>97</x:v>
      </x:c>
      <x:c r="G12" s="6">
        <x:v>261.917967196415</x:v>
      </x:c>
      <x:c r="H12" t="s">
        <x:v>98</x:v>
      </x:c>
      <x:c r="I12" s="6">
        <x:v>23.1191545422666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21.397</x:v>
      </x:c>
      <x:c r="S12" s="8">
        <x:v>5832.38964052698</x:v>
      </x:c>
      <x:c r="T12" s="12">
        <x:v>296203.674325555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2342028</x:v>
      </x:c>
      <x:c r="B13" s="1">
        <x:v>44180.6971590625</x:v>
      </x:c>
      <x:c r="C13" s="6">
        <x:v>0.55027804</x:v>
      </x:c>
      <x:c r="D13" s="14" t="s">
        <x:v>92</x:v>
      </x:c>
      <x:c r="E13" s="15">
        <x:v>44173.62946875</x:v>
      </x:c>
      <x:c r="F13" t="s">
        <x:v>97</x:v>
      </x:c>
      <x:c r="G13" s="6">
        <x:v>261.689712082328</x:v>
      </x:c>
      <x:c r="H13" t="s">
        <x:v>98</x:v>
      </x:c>
      <x:c r="I13" s="6">
        <x:v>23.1130720098072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21.409</x:v>
      </x:c>
      <x:c r="S13" s="8">
        <x:v>5823.41331160753</x:v>
      </x:c>
      <x:c r="T13" s="12">
        <x:v>296213.433499134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2342032</x:v>
      </x:c>
      <x:c r="B14" s="1">
        <x:v>44180.6971936343</x:v>
      </x:c>
      <x:c r="C14" s="6">
        <x:v>0.600072975</x:v>
      </x:c>
      <x:c r="D14" s="14" t="s">
        <x:v>92</x:v>
      </x:c>
      <x:c r="E14" s="15">
        <x:v>44173.62946875</x:v>
      </x:c>
      <x:c r="F14" t="s">
        <x:v>97</x:v>
      </x:c>
      <x:c r="G14" s="6">
        <x:v>261.917739476847</x:v>
      </x:c>
      <x:c r="H14" t="s">
        <x:v>98</x:v>
      </x:c>
      <x:c r="I14" s="6">
        <x:v>23.1252370857351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21.395</x:v>
      </x:c>
      <x:c r="S14" s="8">
        <x:v>5823.97807394109</x:v>
      </x:c>
      <x:c r="T14" s="12">
        <x:v>296211.143753278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2342036</x:v>
      </x:c>
      <x:c r="B15" s="1">
        <x:v>44180.697228206</x:v>
      </x:c>
      <x:c r="C15" s="6">
        <x:v>0.64983063</x:v>
      </x:c>
      <x:c r="D15" s="14" t="s">
        <x:v>92</x:v>
      </x:c>
      <x:c r="E15" s="15">
        <x:v>44173.62946875</x:v>
      </x:c>
      <x:c r="F15" t="s">
        <x:v>97</x:v>
      </x:c>
      <x:c r="G15" s="6">
        <x:v>260.597114673184</x:v>
      </x:c>
      <x:c r="H15" t="s">
        <x:v>98</x:v>
      </x:c>
      <x:c r="I15" s="6">
        <x:v>23.1009069779147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21.461</x:v>
      </x:c>
      <x:c r="S15" s="8">
        <x:v>5828.19117765303</x:v>
      </x:c>
      <x:c r="T15" s="12">
        <x:v>296223.763581252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2342040</x:v>
      </x:c>
      <x:c r="B16" s="1">
        <x:v>44180.6972627662</x:v>
      </x:c>
      <x:c r="C16" s="6">
        <x:v>0.699631713333333</x:v>
      </x:c>
      <x:c r="D16" s="14" t="s">
        <x:v>92</x:v>
      </x:c>
      <x:c r="E16" s="15">
        <x:v>44173.62946875</x:v>
      </x:c>
      <x:c r="F16" t="s">
        <x:v>97</x:v>
      </x:c>
      <x:c r="G16" s="6">
        <x:v>261.324927658891</x:v>
      </x:c>
      <x:c r="H16" t="s">
        <x:v>98</x:v>
      </x:c>
      <x:c r="I16" s="6">
        <x:v>23.1069894883562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21.427</x:v>
      </x:c>
      <x:c r="S16" s="8">
        <x:v>5826.80201712502</x:v>
      </x:c>
      <x:c r="T16" s="12">
        <x:v>296218.717910136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2342044</x:v>
      </x:c>
      <x:c r="B17" s="1">
        <x:v>44180.6972979167</x:v>
      </x:c>
      <x:c r="C17" s="6">
        <x:v>0.750237211666667</x:v>
      </x:c>
      <x:c r="D17" s="14" t="s">
        <x:v>92</x:v>
      </x:c>
      <x:c r="E17" s="15">
        <x:v>44173.62946875</x:v>
      </x:c>
      <x:c r="F17" t="s">
        <x:v>97</x:v>
      </x:c>
      <x:c r="G17" s="6">
        <x:v>263.018148430947</x:v>
      </x:c>
      <x:c r="H17" t="s">
        <x:v>98</x:v>
      </x:c>
      <x:c r="I17" s="6">
        <x:v>23.1252370857351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21.347</x:v>
      </x:c>
      <x:c r="S17" s="8">
        <x:v>5828.07053912983</x:v>
      </x:c>
      <x:c r="T17" s="12">
        <x:v>296219.114600853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2342048</x:v>
      </x:c>
      <x:c r="B18" s="1">
        <x:v>44180.6973324884</x:v>
      </x:c>
      <x:c r="C18" s="6">
        <x:v>0.800022413333333</x:v>
      </x:c>
      <x:c r="D18" s="14" t="s">
        <x:v>92</x:v>
      </x:c>
      <x:c r="E18" s="15">
        <x:v>44173.62946875</x:v>
      </x:c>
      <x:c r="F18" t="s">
        <x:v>97</x:v>
      </x:c>
      <x:c r="G18" s="6">
        <x:v>260.414560366164</x:v>
      </x:c>
      <x:c r="H18" t="s">
        <x:v>98</x:v>
      </x:c>
      <x:c r="I18" s="6">
        <x:v>23.1191545422666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21.463</x:v>
      </x:c>
      <x:c r="S18" s="8">
        <x:v>5827.42316256515</x:v>
      </x:c>
      <x:c r="T18" s="12">
        <x:v>296207.917329334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2342052</x:v>
      </x:c>
      <x:c r="B19" s="1">
        <x:v>44180.6973670949</x:v>
      </x:c>
      <x:c r="C19" s="6">
        <x:v>0.849869466666667</x:v>
      </x:c>
      <x:c r="D19" s="14" t="s">
        <x:v>92</x:v>
      </x:c>
      <x:c r="E19" s="15">
        <x:v>44173.62946875</x:v>
      </x:c>
      <x:c r="F19" t="s">
        <x:v>97</x:v>
      </x:c>
      <x:c r="G19" s="6">
        <x:v>262.537268541629</x:v>
      </x:c>
      <x:c r="H19" t="s">
        <x:v>98</x:v>
      </x:c>
      <x:c r="I19" s="6">
        <x:v>23.088741990056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21.38</x:v>
      </x:c>
      <x:c r="S19" s="8">
        <x:v>5829.53051046921</x:v>
      </x:c>
      <x:c r="T19" s="12">
        <x:v>296203.262499648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2342056</x:v>
      </x:c>
      <x:c r="B20" s="1">
        <x:v>44180.6974016204</x:v>
      </x:c>
      <x:c r="C20" s="6">
        <x:v>0.899598475</x:v>
      </x:c>
      <x:c r="D20" s="14" t="s">
        <x:v>92</x:v>
      </x:c>
      <x:c r="E20" s="15">
        <x:v>44173.62946875</x:v>
      </x:c>
      <x:c r="F20" t="s">
        <x:v>97</x:v>
      </x:c>
      <x:c r="G20" s="6">
        <x:v>261.415603337353</x:v>
      </x:c>
      <x:c r="H20" t="s">
        <x:v>98</x:v>
      </x:c>
      <x:c r="I20" s="6">
        <x:v>23.1191545422666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21.419</x:v>
      </x:c>
      <x:c r="S20" s="8">
        <x:v>5827.96299196009</x:v>
      </x:c>
      <x:c r="T20" s="12">
        <x:v>296227.710153031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2342060</x:v>
      </x:c>
      <x:c r="B21" s="1">
        <x:v>44180.6974368056</x:v>
      </x:c>
      <x:c r="C21" s="6">
        <x:v>0.950260185</x:v>
      </x:c>
      <x:c r="D21" s="14" t="s">
        <x:v>92</x:v>
      </x:c>
      <x:c r="E21" s="15">
        <x:v>44173.62946875</x:v>
      </x:c>
      <x:c r="F21" t="s">
        <x:v>97</x:v>
      </x:c>
      <x:c r="G21" s="6">
        <x:v>261.18877501834</x:v>
      </x:c>
      <x:c r="H21" t="s">
        <x:v>98</x:v>
      </x:c>
      <x:c r="I21" s="6">
        <x:v>23.0948244784813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21.437</x:v>
      </x:c>
      <x:c r="S21" s="8">
        <x:v>5822.81097670552</x:v>
      </x:c>
      <x:c r="T21" s="12">
        <x:v>296202.012121104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2342064</x:v>
      </x:c>
      <x:c r="B22" s="1">
        <x:v>44180.6974713773</x:v>
      </x:c>
      <x:c r="C22" s="6">
        <x:v>1.000000665</x:v>
      </x:c>
      <x:c r="D22" s="14" t="s">
        <x:v>92</x:v>
      </x:c>
      <x:c r="E22" s="15">
        <x:v>44173.62946875</x:v>
      </x:c>
      <x:c r="F22" t="s">
        <x:v>97</x:v>
      </x:c>
      <x:c r="G22" s="6">
        <x:v>261.735892461878</x:v>
      </x:c>
      <x:c r="H22" t="s">
        <x:v>98</x:v>
      </x:c>
      <x:c r="I22" s="6">
        <x:v>23.1009069779147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21.411</x:v>
      </x:c>
      <x:c r="S22" s="8">
        <x:v>5831.85776310896</x:v>
      </x:c>
      <x:c r="T22" s="12">
        <x:v>296212.150757089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2342068</x:v>
      </x:c>
      <x:c r="B23" s="1">
        <x:v>44180.6975059838</x:v>
      </x:c>
      <x:c r="C23" s="6">
        <x:v>1.049845295</x:v>
      </x:c>
      <x:c r="D23" s="14" t="s">
        <x:v>92</x:v>
      </x:c>
      <x:c r="E23" s="15">
        <x:v>44173.62946875</x:v>
      </x:c>
      <x:c r="F23" t="s">
        <x:v>97</x:v>
      </x:c>
      <x:c r="G23" s="6">
        <x:v>262.81155627312</x:v>
      </x:c>
      <x:c r="H23" t="s">
        <x:v>98</x:v>
      </x:c>
      <x:c r="I23" s="6">
        <x:v>23.1191545422666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21.358</x:v>
      </x:c>
      <x:c r="S23" s="8">
        <x:v>5829.18813535252</x:v>
      </x:c>
      <x:c r="T23" s="12">
        <x:v>296192.823711477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2342072</x:v>
      </x:c>
      <x:c r="B24" s="1">
        <x:v>44180.697541088</x:v>
      </x:c>
      <x:c r="C24" s="6">
        <x:v>1.10041403</x:v>
      </x:c>
      <x:c r="D24" s="14" t="s">
        <x:v>92</x:v>
      </x:c>
      <x:c r="E24" s="15">
        <x:v>44173.62946875</x:v>
      </x:c>
      <x:c r="F24" t="s">
        <x:v>97</x:v>
      </x:c>
      <x:c r="G24" s="6">
        <x:v>262.995898773975</x:v>
      </x:c>
      <x:c r="H24" t="s">
        <x:v>98</x:v>
      </x:c>
      <x:c r="I24" s="6">
        <x:v>23.1009069779147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21.356</x:v>
      </x:c>
      <x:c r="S24" s="8">
        <x:v>5831.45413957159</x:v>
      </x:c>
      <x:c r="T24" s="12">
        <x:v>296211.082618162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2342076</x:v>
      </x:c>
      <x:c r="B25" s="1">
        <x:v>44180.6975756944</x:v>
      </x:c>
      <x:c r="C25" s="6">
        <x:v>1.150223955</x:v>
      </x:c>
      <x:c r="D25" s="14" t="s">
        <x:v>92</x:v>
      </x:c>
      <x:c r="E25" s="15">
        <x:v>44173.62946875</x:v>
      </x:c>
      <x:c r="F25" t="s">
        <x:v>97</x:v>
      </x:c>
      <x:c r="G25" s="6">
        <x:v>262.42177396447</x:v>
      </x:c>
      <x:c r="H25" t="s">
        <x:v>98</x:v>
      </x:c>
      <x:c r="I25" s="6">
        <x:v>23.1130720098072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21.377</x:v>
      </x:c>
      <x:c r="S25" s="8">
        <x:v>5831.00544638482</x:v>
      </x:c>
      <x:c r="T25" s="12">
        <x:v>296211.519817729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2342080</x:v>
      </x:c>
      <x:c r="B26" s="1">
        <x:v>44180.6976102662</x:v>
      </x:c>
      <x:c r="C26" s="6">
        <x:v>1.200015755</x:v>
      </x:c>
      <x:c r="D26" s="14" t="s">
        <x:v>92</x:v>
      </x:c>
      <x:c r="E26" s="15">
        <x:v>44173.62946875</x:v>
      </x:c>
      <x:c r="F26" t="s">
        <x:v>97</x:v>
      </x:c>
      <x:c r="G26" s="6">
        <x:v>261.689712082328</x:v>
      </x:c>
      <x:c r="H26" t="s">
        <x:v>98</x:v>
      </x:c>
      <x:c r="I26" s="6">
        <x:v>23.1130720098072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21.409</x:v>
      </x:c>
      <x:c r="S26" s="8">
        <x:v>5831.44675049463</x:v>
      </x:c>
      <x:c r="T26" s="12">
        <x:v>296214.206391977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2342084</x:v>
      </x:c>
      <x:c r="B27" s="1">
        <x:v>44180.6976448727</x:v>
      </x:c>
      <x:c r="C27" s="6">
        <x:v>1.24982442833333</x:v>
      </x:c>
      <x:c r="D27" s="14" t="s">
        <x:v>92</x:v>
      </x:c>
      <x:c r="E27" s="15">
        <x:v>44173.62946875</x:v>
      </x:c>
      <x:c r="F27" t="s">
        <x:v>97</x:v>
      </x:c>
      <x:c r="G27" s="6">
        <x:v>261.346939059257</x:v>
      </x:c>
      <x:c r="H27" t="s">
        <x:v>98</x:v>
      </x:c>
      <x:c r="I27" s="6">
        <x:v>23.1252370857351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21.42</x:v>
      </x:c>
      <x:c r="S27" s="8">
        <x:v>5826.67305693974</x:v>
      </x:c>
      <x:c r="T27" s="12">
        <x:v>296207.494251703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2342088</x:v>
      </x:c>
      <x:c r="B28" s="1">
        <x:v>44180.6976799769</x:v>
      </x:c>
      <x:c r="C28" s="6">
        <x:v>1.300415495</x:v>
      </x:c>
      <x:c r="D28" s="14" t="s">
        <x:v>92</x:v>
      </x:c>
      <x:c r="E28" s="15">
        <x:v>44173.62946875</x:v>
      </x:c>
      <x:c r="F28" t="s">
        <x:v>97</x:v>
      </x:c>
      <x:c r="G28" s="6">
        <x:v>262.398857455808</x:v>
      </x:c>
      <x:c r="H28" t="s">
        <x:v>98</x:v>
      </x:c>
      <x:c r="I28" s="6">
        <x:v>23.1130720098072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21.378</x:v>
      </x:c>
      <x:c r="S28" s="8">
        <x:v>5831.28608647054</x:v>
      </x:c>
      <x:c r="T28" s="12">
        <x:v>296213.883075042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2342092</x:v>
      </x:c>
      <x:c r="B29" s="1">
        <x:v>44180.6977145486</x:v>
      </x:c>
      <x:c r="C29" s="6">
        <x:v>1.35019922166667</x:v>
      </x:c>
      <x:c r="D29" s="14" t="s">
        <x:v>92</x:v>
      </x:c>
      <x:c r="E29" s="15">
        <x:v>44173.62946875</x:v>
      </x:c>
      <x:c r="F29" t="s">
        <x:v>97</x:v>
      </x:c>
      <x:c r="G29" s="6">
        <x:v>260.845947941233</x:v>
      </x:c>
      <x:c r="H29" t="s">
        <x:v>98</x:v>
      </x:c>
      <x:c r="I29" s="6">
        <x:v>23.1252370857351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21.442</x:v>
      </x:c>
      <x:c r="S29" s="8">
        <x:v>5826.6475087939</x:v>
      </x:c>
      <x:c r="T29" s="12">
        <x:v>296206.266775296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2342096</x:v>
      </x:c>
      <x:c r="B30" s="1">
        <x:v>44180.6977491551</x:v>
      </x:c>
      <x:c r="C30" s="6">
        <x:v>1.40002091666667</x:v>
      </x:c>
      <x:c r="D30" s="14" t="s">
        <x:v>92</x:v>
      </x:c>
      <x:c r="E30" s="15">
        <x:v>44173.62946875</x:v>
      </x:c>
      <x:c r="F30" t="s">
        <x:v>97</x:v>
      </x:c>
      <x:c r="G30" s="6">
        <x:v>261.051296131296</x:v>
      </x:c>
      <x:c r="H30" t="s">
        <x:v>98</x:v>
      </x:c>
      <x:c r="I30" s="6">
        <x:v>23.1130720098072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21.437</x:v>
      </x:c>
      <x:c r="S30" s="8">
        <x:v>5825.9947789674</x:v>
      </x:c>
      <x:c r="T30" s="12">
        <x:v>296202.656061186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2342100</x:v>
      </x:c>
      <x:c r="B31" s="1">
        <x:v>44180.6977836458</x:v>
      </x:c>
      <x:c r="C31" s="6">
        <x:v>1.44970199666667</x:v>
      </x:c>
      <x:c r="D31" s="14" t="s">
        <x:v>92</x:v>
      </x:c>
      <x:c r="E31" s="15">
        <x:v>44173.62946875</x:v>
      </x:c>
      <x:c r="F31" t="s">
        <x:v>97</x:v>
      </x:c>
      <x:c r="G31" s="6">
        <x:v>261.803685400705</x:v>
      </x:c>
      <x:c r="H31" t="s">
        <x:v>98</x:v>
      </x:c>
      <x:c r="I31" s="6">
        <x:v>23.1191545422666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21.402</x:v>
      </x:c>
      <x:c r="S31" s="8">
        <x:v>5832.23048960157</x:v>
      </x:c>
      <x:c r="T31" s="12">
        <x:v>296197.341951924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2342104</x:v>
      </x:c>
      <x:c r="B32" s="1">
        <x:v>44180.6978187847</x:v>
      </x:c>
      <x:c r="C32" s="6">
        <x:v>1.500283145</x:v>
      </x:c>
      <x:c r="D32" s="14" t="s">
        <x:v>92</x:v>
      </x:c>
      <x:c r="E32" s="15">
        <x:v>44173.62946875</x:v>
      </x:c>
      <x:c r="F32" t="s">
        <x:v>97</x:v>
      </x:c>
      <x:c r="G32" s="6">
        <x:v>261.439755682637</x:v>
      </x:c>
      <x:c r="H32" t="s">
        <x:v>98</x:v>
      </x:c>
      <x:c r="I32" s="6">
        <x:v>23.088741990056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21.428</x:v>
      </x:c>
      <x:c r="S32" s="8">
        <x:v>5825.06193316745</x:v>
      </x:c>
      <x:c r="T32" s="12">
        <x:v>296199.531617188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2342108</x:v>
      </x:c>
      <x:c r="B33" s="1">
        <x:v>44180.6978533912</x:v>
      </x:c>
      <x:c r="C33" s="6">
        <x:v>1.55010558666667</x:v>
      </x:c>
      <x:c r="D33" s="14" t="s">
        <x:v>92</x:v>
      </x:c>
      <x:c r="E33" s="15">
        <x:v>44173.62946875</x:v>
      </x:c>
      <x:c r="F33" t="s">
        <x:v>97</x:v>
      </x:c>
      <x:c r="G33" s="6">
        <x:v>261.371071780623</x:v>
      </x:c>
      <x:c r="H33" t="s">
        <x:v>98</x:v>
      </x:c>
      <x:c r="I33" s="6">
        <x:v>23.0948244784813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21.429</x:v>
      </x:c>
      <x:c r="S33" s="8">
        <x:v>5824.24989931465</x:v>
      </x:c>
      <x:c r="T33" s="12">
        <x:v>296189.809303861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2342112</x:v>
      </x:c>
      <x:c r="B34" s="1">
        <x:v>44180.697887963</x:v>
      </x:c>
      <x:c r="C34" s="6">
        <x:v>1.59989525166667</x:v>
      </x:c>
      <x:c r="D34" s="14" t="s">
        <x:v>92</x:v>
      </x:c>
      <x:c r="E34" s="15">
        <x:v>44173.62946875</x:v>
      </x:c>
      <x:c r="F34" t="s">
        <x:v>97</x:v>
      </x:c>
      <x:c r="G34" s="6">
        <x:v>262.033014900479</x:v>
      </x:c>
      <x:c r="H34" t="s">
        <x:v>98</x:v>
      </x:c>
      <x:c r="I34" s="6">
        <x:v>23.1009069779147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21.398</x:v>
      </x:c>
      <x:c r="S34" s="8">
        <x:v>5829.7751049351</x:v>
      </x:c>
      <x:c r="T34" s="12">
        <x:v>296201.936540841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2342116</x:v>
      </x:c>
      <x:c r="B35" s="1">
        <x:v>44180.6979224884</x:v>
      </x:c>
      <x:c r="C35" s="6">
        <x:v>1.64964037666667</x:v>
      </x:c>
      <x:c r="D35" s="14" t="s">
        <x:v>92</x:v>
      </x:c>
      <x:c r="E35" s="15">
        <x:v>44173.62946875</x:v>
      </x:c>
      <x:c r="F35" t="s">
        <x:v>97</x:v>
      </x:c>
      <x:c r="G35" s="6">
        <x:v>261.029398460667</x:v>
      </x:c>
      <x:c r="H35" t="s">
        <x:v>98</x:v>
      </x:c>
      <x:c r="I35" s="6">
        <x:v>23.0948244784813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21.444</x:v>
      </x:c>
      <x:c r="S35" s="8">
        <x:v>5834.13707900292</x:v>
      </x:c>
      <x:c r="T35" s="12">
        <x:v>296196.145408514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2342120</x:v>
      </x:c>
      <x:c r="B36" s="1">
        <x:v>44180.6979577199</x:v>
      </x:c>
      <x:c r="C36" s="6">
        <x:v>1.70037851166667</x:v>
      </x:c>
      <x:c r="D36" s="14" t="s">
        <x:v>92</x:v>
      </x:c>
      <x:c r="E36" s="15">
        <x:v>44173.62946875</x:v>
      </x:c>
      <x:c r="F36" t="s">
        <x:v>97</x:v>
      </x:c>
      <x:c r="G36" s="6">
        <x:v>261.575819434782</x:v>
      </x:c>
      <x:c r="H36" t="s">
        <x:v>98</x:v>
      </x:c>
      <x:c r="I36" s="6">
        <x:v>23.1069894883562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21.416</x:v>
      </x:c>
      <x:c r="S36" s="8">
        <x:v>5829.98665092657</x:v>
      </x:c>
      <x:c r="T36" s="12">
        <x:v>296208.558569752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2342124</x:v>
      </x:c>
      <x:c r="B37" s="1">
        <x:v>44180.6979922801</x:v>
      </x:c>
      <x:c r="C37" s="6">
        <x:v>1.750114755</x:v>
      </x:c>
      <x:c r="D37" s="14" t="s">
        <x:v>92</x:v>
      </x:c>
      <x:c r="E37" s="15">
        <x:v>44173.62946875</x:v>
      </x:c>
      <x:c r="F37" t="s">
        <x:v>97</x:v>
      </x:c>
      <x:c r="G37" s="6">
        <x:v>260.437562318012</x:v>
      </x:c>
      <x:c r="H37" t="s">
        <x:v>98</x:v>
      </x:c>
      <x:c r="I37" s="6">
        <x:v>23.1130720098072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21.464</x:v>
      </x:c>
      <x:c r="S37" s="8">
        <x:v>5832.61423445994</x:v>
      </x:c>
      <x:c r="T37" s="12">
        <x:v>296210.051918113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2342128</x:v>
      </x:c>
      <x:c r="B38" s="1">
        <x:v>44180.6980268171</x:v>
      </x:c>
      <x:c r="C38" s="6">
        <x:v>1.799880715</x:v>
      </x:c>
      <x:c r="D38" s="14" t="s">
        <x:v>92</x:v>
      </x:c>
      <x:c r="E38" s="15">
        <x:v>44173.62946875</x:v>
      </x:c>
      <x:c r="F38" t="s">
        <x:v>97</x:v>
      </x:c>
      <x:c r="G38" s="6">
        <x:v>261.234333989374</x:v>
      </x:c>
      <x:c r="H38" t="s">
        <x:v>98</x:v>
      </x:c>
      <x:c r="I38" s="6">
        <x:v>23.0948244784813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21.435</x:v>
      </x:c>
      <x:c r="S38" s="8">
        <x:v>5829.97793892683</x:v>
      </x:c>
      <x:c r="T38" s="12">
        <x:v>296216.808150654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2342132</x:v>
      </x:c>
      <x:c r="B39" s="1">
        <x:v>44180.6980614236</x:v>
      </x:c>
      <x:c r="C39" s="6">
        <x:v>1.84970905</x:v>
      </x:c>
      <x:c r="D39" s="14" t="s">
        <x:v>92</x:v>
      </x:c>
      <x:c r="E39" s="15">
        <x:v>44173.62946875</x:v>
      </x:c>
      <x:c r="F39" t="s">
        <x:v>97</x:v>
      </x:c>
      <x:c r="G39" s="6">
        <x:v>262.125525724035</x:v>
      </x:c>
      <x:c r="H39" t="s">
        <x:v>98</x:v>
      </x:c>
      <x:c r="I39" s="6">
        <x:v>23.0765770462322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21.402</x:v>
      </x:c>
      <x:c r="S39" s="8">
        <x:v>5828.38792450322</x:v>
      </x:c>
      <x:c r="T39" s="12">
        <x:v>296214.58378967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2342136</x:v>
      </x:c>
      <x:c r="B40" s="1">
        <x:v>44180.6980966088</x:v>
      </x:c>
      <x:c r="C40" s="6">
        <x:v>1.900332145</x:v>
      </x:c>
      <x:c r="D40" s="14" t="s">
        <x:v>92</x:v>
      </x:c>
      <x:c r="E40" s="15">
        <x:v>44173.62946875</x:v>
      </x:c>
      <x:c r="F40" t="s">
        <x:v>97</x:v>
      </x:c>
      <x:c r="G40" s="6">
        <x:v>262.697594372319</x:v>
      </x:c>
      <x:c r="H40" t="s">
        <x:v>98</x:v>
      </x:c>
      <x:c r="I40" s="6">
        <x:v>23.0948244784813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21.371</x:v>
      </x:c>
      <x:c r="S40" s="8">
        <x:v>5825.5795293148</x:v>
      </x:c>
      <x:c r="T40" s="12">
        <x:v>296211.740886116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2342140</x:v>
      </x:c>
      <x:c r="B41" s="1">
        <x:v>44180.698131169</x:v>
      </x:c>
      <x:c r="C41" s="6">
        <x:v>1.95012574833333</x:v>
      </x:c>
      <x:c r="D41" s="14" t="s">
        <x:v>92</x:v>
      </x:c>
      <x:c r="E41" s="15">
        <x:v>44173.62946875</x:v>
      </x:c>
      <x:c r="F41" t="s">
        <x:v>97</x:v>
      </x:c>
      <x:c r="G41" s="6">
        <x:v>260.597114673184</x:v>
      </x:c>
      <x:c r="H41" t="s">
        <x:v>98</x:v>
      </x:c>
      <x:c r="I41" s="6">
        <x:v>23.1009069779147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21.461</x:v>
      </x:c>
      <x:c r="S41" s="8">
        <x:v>5828.64110701918</x:v>
      </x:c>
      <x:c r="T41" s="12">
        <x:v>296209.613685672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2342144</x:v>
      </x:c>
      <x:c r="B42" s="1">
        <x:v>44180.6981658218</x:v>
      </x:c>
      <x:c r="C42" s="6">
        <x:v>1.99999197166667</x:v>
      </x:c>
      <x:c r="D42" s="14" t="s">
        <x:v>92</x:v>
      </x:c>
      <x:c r="E42" s="15">
        <x:v>44173.62946875</x:v>
      </x:c>
      <x:c r="F42" t="s">
        <x:v>97</x:v>
      </x:c>
      <x:c r="G42" s="6">
        <x:v>260.77829794773</x:v>
      </x:c>
      <x:c r="H42" t="s">
        <x:v>98</x:v>
      </x:c>
      <x:c r="I42" s="6">
        <x:v>23.1130720098072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21.449</x:v>
      </x:c>
      <x:c r="S42" s="8">
        <x:v>5833.50578460054</x:v>
      </x:c>
      <x:c r="T42" s="12">
        <x:v>296213.041664727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2342148</x:v>
      </x:c>
      <x:c r="B43" s="1">
        <x:v>44180.6982003472</x:v>
      </x:c>
      <x:c r="C43" s="6">
        <x:v>2.04976581833333</x:v>
      </x:c>
      <x:c r="D43" s="14" t="s">
        <x:v>92</x:v>
      </x:c>
      <x:c r="E43" s="15">
        <x:v>44173.62946875</x:v>
      </x:c>
      <x:c r="F43" t="s">
        <x:v>97</x:v>
      </x:c>
      <x:c r="G43" s="6">
        <x:v>261.82752488249</x:v>
      </x:c>
      <x:c r="H43" t="s">
        <x:v>98</x:v>
      </x:c>
      <x:c r="I43" s="6">
        <x:v>23.0948244784813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21.409</x:v>
      </x:c>
      <x:c r="S43" s="8">
        <x:v>5831.77707791028</x:v>
      </x:c>
      <x:c r="T43" s="12">
        <x:v>296199.077912826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2342152</x:v>
      </x:c>
      <x:c r="B44" s="1">
        <x:v>44180.6982355324</x:v>
      </x:c>
      <x:c r="C44" s="6">
        <x:v>2.100413325</x:v>
      </x:c>
      <x:c r="D44" s="14" t="s">
        <x:v>92</x:v>
      </x:c>
      <x:c r="E44" s="15">
        <x:v>44173.62946875</x:v>
      </x:c>
      <x:c r="F44" t="s">
        <x:v>97</x:v>
      </x:c>
      <x:c r="G44" s="6">
        <x:v>261.986566861346</x:v>
      </x:c>
      <x:c r="H44" t="s">
        <x:v>98</x:v>
      </x:c>
      <x:c r="I44" s="6">
        <x:v>23.1191545422666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21.394</x:v>
      </x:c>
      <x:c r="S44" s="8">
        <x:v>5828.51684929846</x:v>
      </x:c>
      <x:c r="T44" s="12">
        <x:v>296212.57390022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2342156</x:v>
      </x:c>
      <x:c r="B45" s="1">
        <x:v>44180.6982701042</x:v>
      </x:c>
      <x:c r="C45" s="6">
        <x:v>2.150198855</x:v>
      </x:c>
      <x:c r="D45" s="14" t="s">
        <x:v>92</x:v>
      </x:c>
      <x:c r="E45" s="15">
        <x:v>44173.62946875</x:v>
      </x:c>
      <x:c r="F45" t="s">
        <x:v>97</x:v>
      </x:c>
      <x:c r="G45" s="6">
        <x:v>261.507629464752</x:v>
      </x:c>
      <x:c r="H45" t="s">
        <x:v>98</x:v>
      </x:c>
      <x:c r="I45" s="6">
        <x:v>23.1009069779147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21.421</x:v>
      </x:c>
      <x:c r="S45" s="8">
        <x:v>5826.24245525579</x:v>
      </x:c>
      <x:c r="T45" s="12">
        <x:v>296205.741646852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2342160</x:v>
      </x:c>
      <x:c r="B46" s="1">
        <x:v>44180.6983046644</x:v>
      </x:c>
      <x:c r="C46" s="6">
        <x:v>2.19996377</x:v>
      </x:c>
      <x:c r="D46" s="14" t="s">
        <x:v>92</x:v>
      </x:c>
      <x:c r="E46" s="15">
        <x:v>44173.62946875</x:v>
      </x:c>
      <x:c r="F46" t="s">
        <x:v>97</x:v>
      </x:c>
      <x:c r="G46" s="6">
        <x:v>262.033014900479</x:v>
      </x:c>
      <x:c r="H46" t="s">
        <x:v>98</x:v>
      </x:c>
      <x:c r="I46" s="6">
        <x:v>23.1009069779147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21.398</x:v>
      </x:c>
      <x:c r="S46" s="8">
        <x:v>5827.8742319939</x:v>
      </x:c>
      <x:c r="T46" s="12">
        <x:v>296211.527081599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2342164</x:v>
      </x:c>
      <x:c r="B47" s="1">
        <x:v>44180.6983392708</x:v>
      </x:c>
      <x:c r="C47" s="6">
        <x:v>2.24977198666667</x:v>
      </x:c>
      <x:c r="D47" s="14" t="s">
        <x:v>92</x:v>
      </x:c>
      <x:c r="E47" s="15">
        <x:v>44173.62946875</x:v>
      </x:c>
      <x:c r="F47" t="s">
        <x:v>97</x:v>
      </x:c>
      <x:c r="G47" s="6">
        <x:v>261.074343019611</x:v>
      </x:c>
      <x:c r="H47" t="s">
        <x:v>98</x:v>
      </x:c>
      <x:c r="I47" s="6">
        <x:v>23.1069894883562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21.438</x:v>
      </x:c>
      <x:c r="S47" s="8">
        <x:v>5828.54895428483</x:v>
      </x:c>
      <x:c r="T47" s="12">
        <x:v>296213.544219881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2342168</x:v>
      </x:c>
      <x:c r="B48" s="1">
        <x:v>44180.6983744213</x:v>
      </x:c>
      <x:c r="C48" s="6">
        <x:v>2.30039314833333</x:v>
      </x:c>
      <x:c r="D48" s="14" t="s">
        <x:v>92</x:v>
      </x:c>
      <x:c r="E48" s="15">
        <x:v>44173.62946875</x:v>
      </x:c>
      <x:c r="F48" t="s">
        <x:v>97</x:v>
      </x:c>
      <x:c r="G48" s="6">
        <x:v>261.097687496564</x:v>
      </x:c>
      <x:c r="H48" t="s">
        <x:v>98</x:v>
      </x:c>
      <x:c r="I48" s="6">
        <x:v>23.0948244784813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21.441</x:v>
      </x:c>
      <x:c r="S48" s="8">
        <x:v>5830.32762843987</x:v>
      </x:c>
      <x:c r="T48" s="12">
        <x:v>296207.85183809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2342172</x:v>
      </x:c>
      <x:c r="B49" s="1">
        <x:v>44180.6984089931</x:v>
      </x:c>
      <x:c r="C49" s="6">
        <x:v>2.35016362166667</x:v>
      </x:c>
      <x:c r="D49" s="14" t="s">
        <x:v>92</x:v>
      </x:c>
      <x:c r="E49" s="15">
        <x:v>44173.62946875</x:v>
      </x:c>
      <x:c r="F49" t="s">
        <x:v>97</x:v>
      </x:c>
      <x:c r="G49" s="6">
        <x:v>261.552740991772</x:v>
      </x:c>
      <x:c r="H49" t="s">
        <x:v>98</x:v>
      </x:c>
      <x:c r="I49" s="6">
        <x:v>23.1130720098072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21.415</x:v>
      </x:c>
      <x:c r="S49" s="8">
        <x:v>5831.90962812612</x:v>
      </x:c>
      <x:c r="T49" s="12">
        <x:v>296207.073924473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2342176</x:v>
      </x:c>
      <x:c r="B50" s="1">
        <x:v>44180.6984435532</x:v>
      </x:c>
      <x:c r="C50" s="6">
        <x:v>2.39996854666667</x:v>
      </x:c>
      <x:c r="D50" s="14" t="s">
        <x:v>92</x:v>
      </x:c>
      <x:c r="E50" s="15">
        <x:v>44173.62946875</x:v>
      </x:c>
      <x:c r="F50" t="s">
        <x:v>97</x:v>
      </x:c>
      <x:c r="G50" s="6">
        <x:v>262.330342808536</x:v>
      </x:c>
      <x:c r="H50" t="s">
        <x:v>98</x:v>
      </x:c>
      <x:c r="I50" s="6">
        <x:v>23.1069894883562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21.383</x:v>
      </x:c>
      <x:c r="S50" s="8">
        <x:v>5828.30052641376</x:v>
      </x:c>
      <x:c r="T50" s="12">
        <x:v>296223.498452912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2342180</x:v>
      </x:c>
      <x:c r="B51" s="1">
        <x:v>44180.698478206</x:v>
      </x:c>
      <x:c r="C51" s="6">
        <x:v>2.4498245</x:v>
      </x:c>
      <x:c r="D51" s="14" t="s">
        <x:v>92</x:v>
      </x:c>
      <x:c r="E51" s="15">
        <x:v>44173.62946875</x:v>
      </x:c>
      <x:c r="F51" t="s">
        <x:v>97</x:v>
      </x:c>
      <x:c r="G51" s="6">
        <x:v>261.667129059358</x:v>
      </x:c>
      <x:c r="H51" t="s">
        <x:v>98</x:v>
      </x:c>
      <x:c r="I51" s="6">
        <x:v>23.1069894883562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21.412</x:v>
      </x:c>
      <x:c r="S51" s="8">
        <x:v>5825.05429042837</x:v>
      </x:c>
      <x:c r="T51" s="12">
        <x:v>296215.153785294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2342184</x:v>
      </x:c>
      <x:c r="B52" s="1">
        <x:v>44180.6985128125</x:v>
      </x:c>
      <x:c r="C52" s="6">
        <x:v>2.49965236166667</x:v>
      </x:c>
      <x:c r="D52" s="14" t="s">
        <x:v>92</x:v>
      </x:c>
      <x:c r="E52" s="15">
        <x:v>44173.62946875</x:v>
      </x:c>
      <x:c r="F52" t="s">
        <x:v>97</x:v>
      </x:c>
      <x:c r="G52" s="6">
        <x:v>262.742680460581</x:v>
      </x:c>
      <x:c r="H52" t="s">
        <x:v>98</x:v>
      </x:c>
      <x:c r="I52" s="6">
        <x:v>23.1191545422666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21.361</x:v>
      </x:c>
      <x:c r="S52" s="8">
        <x:v>5826.1864449163</x:v>
      </x:c>
      <x:c r="T52" s="12">
        <x:v>296195.973657817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2342188</x:v>
      </x:c>
      <x:c r="B53" s="1">
        <x:v>44180.6985479977</x:v>
      </x:c>
      <x:c r="C53" s="6">
        <x:v>2.55034972</x:v>
      </x:c>
      <x:c r="D53" s="14" t="s">
        <x:v>92</x:v>
      </x:c>
      <x:c r="E53" s="15">
        <x:v>44173.62946875</x:v>
      </x:c>
      <x:c r="F53" t="s">
        <x:v>97</x:v>
      </x:c>
      <x:c r="G53" s="6">
        <x:v>262.904413780312</x:v>
      </x:c>
      <x:c r="H53" t="s">
        <x:v>98</x:v>
      </x:c>
      <x:c r="I53" s="6">
        <x:v>23.088741990056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21.364</x:v>
      </x:c>
      <x:c r="S53" s="8">
        <x:v>5829.9752404323</x:v>
      </x:c>
      <x:c r="T53" s="12">
        <x:v>296213.942355241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2342192</x:v>
      </x:c>
      <x:c r="B54" s="1">
        <x:v>44180.6985826042</x:v>
      </x:c>
      <x:c r="C54" s="6">
        <x:v>2.600183395</x:v>
      </x:c>
      <x:c r="D54" s="14" t="s">
        <x:v>92</x:v>
      </x:c>
      <x:c r="E54" s="15">
        <x:v>44173.62946875</x:v>
      </x:c>
      <x:c r="F54" t="s">
        <x:v>97</x:v>
      </x:c>
      <x:c r="G54" s="6">
        <x:v>263.340881643419</x:v>
      </x:c>
      <x:c r="H54" t="s">
        <x:v>98</x:v>
      </x:c>
      <x:c r="I54" s="6">
        <x:v>23.1009069779147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21.341</x:v>
      </x:c>
      <x:c r="S54" s="8">
        <x:v>5831.72087942611</x:v>
      </x:c>
      <x:c r="T54" s="12">
        <x:v>296213.506410389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2342196</x:v>
      </x:c>
      <x:c r="B55" s="1">
        <x:v>44180.6986171296</x:v>
      </x:c>
      <x:c r="C55" s="6">
        <x:v>2.64993089833333</x:v>
      </x:c>
      <x:c r="D55" s="14" t="s">
        <x:v>92</x:v>
      </x:c>
      <x:c r="E55" s="15">
        <x:v>44173.62946875</x:v>
      </x:c>
      <x:c r="F55" t="s">
        <x:v>97</x:v>
      </x:c>
      <x:c r="G55" s="6">
        <x:v>261.758732752826</x:v>
      </x:c>
      <x:c r="H55" t="s">
        <x:v>98</x:v>
      </x:c>
      <x:c r="I55" s="6">
        <x:v>23.1009069779147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21.41</x:v>
      </x:c>
      <x:c r="S55" s="8">
        <x:v>5827.07776331263</x:v>
      </x:c>
      <x:c r="T55" s="12">
        <x:v>296211.355400891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2342200</x:v>
      </x:c>
      <x:c r="B56" s="1">
        <x:v>44180.6986517361</x:v>
      </x:c>
      <x:c r="C56" s="6">
        <x:v>2.6997439</x:v>
      </x:c>
      <x:c r="D56" s="14" t="s">
        <x:v>92</x:v>
      </x:c>
      <x:c r="E56" s="15">
        <x:v>44173.62946875</x:v>
      </x:c>
      <x:c r="F56" t="s">
        <x:v>97</x:v>
      </x:c>
      <x:c r="G56" s="6">
        <x:v>261.64429783789</x:v>
      </x:c>
      <x:c r="H56" t="s">
        <x:v>98</x:v>
      </x:c>
      <x:c r="I56" s="6">
        <x:v>23.1069894883562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21.413</x:v>
      </x:c>
      <x:c r="S56" s="8">
        <x:v>5826.13701713434</x:v>
      </x:c>
      <x:c r="T56" s="12">
        <x:v>296205.296060974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2342204</x:v>
      </x:c>
      <x:c r="B57" s="1">
        <x:v>44180.6986863426</x:v>
      </x:c>
      <x:c r="C57" s="6">
        <x:v>2.74959631</x:v>
      </x:c>
      <x:c r="D57" s="14" t="s">
        <x:v>92</x:v>
      </x:c>
      <x:c r="E57" s="15">
        <x:v>44173.62946875</x:v>
      </x:c>
      <x:c r="F57" t="s">
        <x:v>97</x:v>
      </x:c>
      <x:c r="G57" s="6">
        <x:v>261.576349837124</x:v>
      </x:c>
      <x:c r="H57" t="s">
        <x:v>98</x:v>
      </x:c>
      <x:c r="I57" s="6">
        <x:v>23.0948244784813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21.42</x:v>
      </x:c>
      <x:c r="S57" s="8">
        <x:v>5828.22778165286</x:v>
      </x:c>
      <x:c r="T57" s="12">
        <x:v>296198.468693948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2342208</x:v>
      </x:c>
      <x:c r="B58" s="1">
        <x:v>44180.6987214931</x:v>
      </x:c>
      <x:c r="C58" s="6">
        <x:v>2.80017320166667</x:v>
      </x:c>
      <x:c r="D58" s="14" t="s">
        <x:v>92</x:v>
      </x:c>
      <x:c r="E58" s="15">
        <x:v>44173.62946875</x:v>
      </x:c>
      <x:c r="F58" t="s">
        <x:v>97</x:v>
      </x:c>
      <x:c r="G58" s="6">
        <x:v>261.006640514319</x:v>
      </x:c>
      <x:c r="H58" t="s">
        <x:v>98</x:v>
      </x:c>
      <x:c r="I58" s="6">
        <x:v>23.0948244784813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21.445</x:v>
      </x:c>
      <x:c r="S58" s="8">
        <x:v>5821.24721326446</x:v>
      </x:c>
      <x:c r="T58" s="12">
        <x:v>296212.048893445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2342212</x:v>
      </x:c>
      <x:c r="B59" s="1">
        <x:v>44180.6987560995</x:v>
      </x:c>
      <x:c r="C59" s="6">
        <x:v>2.849995605</x:v>
      </x:c>
      <x:c r="D59" s="14" t="s">
        <x:v>92</x:v>
      </x:c>
      <x:c r="E59" s="15">
        <x:v>44173.62946875</x:v>
      </x:c>
      <x:c r="F59" t="s">
        <x:v>97</x:v>
      </x:c>
      <x:c r="G59" s="6">
        <x:v>261.530991034256</x:v>
      </x:c>
      <x:c r="H59" t="s">
        <x:v>98</x:v>
      </x:c>
      <x:c r="I59" s="6">
        <x:v>23.088741990056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21.424</x:v>
      </x:c>
      <x:c r="S59" s="8">
        <x:v>5829.67710585169</x:v>
      </x:c>
      <x:c r="T59" s="12">
        <x:v>296213.584461644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2342216</x:v>
      </x:c>
      <x:c r="B60" s="1">
        <x:v>44180.6987906597</x:v>
      </x:c>
      <x:c r="C60" s="6">
        <x:v>2.89979886</x:v>
      </x:c>
      <x:c r="D60" s="14" t="s">
        <x:v>92</x:v>
      </x:c>
      <x:c r="E60" s="15">
        <x:v>44173.62946875</x:v>
      </x:c>
      <x:c r="F60" t="s">
        <x:v>97</x:v>
      </x:c>
      <x:c r="G60" s="6">
        <x:v>261.827268899839</x:v>
      </x:c>
      <x:c r="H60" t="s">
        <x:v>98</x:v>
      </x:c>
      <x:c r="I60" s="6">
        <x:v>23.1009069779147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21.407</x:v>
      </x:c>
      <x:c r="S60" s="8">
        <x:v>5826.7438708637</x:v>
      </x:c>
      <x:c r="T60" s="12">
        <x:v>296207.218875777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2342220</x:v>
      </x:c>
      <x:c r="B61" s="1">
        <x:v>44180.6988252315</x:v>
      </x:c>
      <x:c r="C61" s="6">
        <x:v>2.94959463166667</x:v>
      </x:c>
      <x:c r="D61" s="14" t="s">
        <x:v>92</x:v>
      </x:c>
      <x:c r="E61" s="15">
        <x:v>44173.62946875</x:v>
      </x:c>
      <x:c r="F61" t="s">
        <x:v>97</x:v>
      </x:c>
      <x:c r="G61" s="6">
        <x:v>261.895827966368</x:v>
      </x:c>
      <x:c r="H61" t="s">
        <x:v>98</x:v>
      </x:c>
      <x:c r="I61" s="6">
        <x:v>23.1009069779147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21.404</x:v>
      </x:c>
      <x:c r="S61" s="8">
        <x:v>5821.66209629713</x:v>
      </x:c>
      <x:c r="T61" s="12">
        <x:v>296205.258955955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2342224</x:v>
      </x:c>
      <x:c r="B62" s="1">
        <x:v>44180.6988603819</x:v>
      </x:c>
      <x:c r="C62" s="6">
        <x:v>3.00016738333333</x:v>
      </x:c>
      <x:c r="D62" s="14" t="s">
        <x:v>92</x:v>
      </x:c>
      <x:c r="E62" s="15">
        <x:v>44173.62946875</x:v>
      </x:c>
      <x:c r="F62" t="s">
        <x:v>97</x:v>
      </x:c>
      <x:c r="G62" s="6">
        <x:v>262.010144038367</x:v>
      </x:c>
      <x:c r="H62" t="s">
        <x:v>98</x:v>
      </x:c>
      <x:c r="I62" s="6">
        <x:v>23.1009069779147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21.399</x:v>
      </x:c>
      <x:c r="S62" s="8">
        <x:v>5826.060239987</x:v>
      </x:c>
      <x:c r="T62" s="12">
        <x:v>296211.879048086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2342228</x:v>
      </x:c>
      <x:c r="B63" s="1">
        <x:v>44180.6988949421</x:v>
      </x:c>
      <x:c r="C63" s="6">
        <x:v>3.04996449166667</x:v>
      </x:c>
      <x:c r="D63" s="14" t="s">
        <x:v>92</x:v>
      </x:c>
      <x:c r="E63" s="15">
        <x:v>44173.62946875</x:v>
      </x:c>
      <x:c r="F63" t="s">
        <x:v>97</x:v>
      </x:c>
      <x:c r="G63" s="6">
        <x:v>262.216553725351</x:v>
      </x:c>
      <x:c r="H63" t="s">
        <x:v>98</x:v>
      </x:c>
      <x:c r="I63" s="6">
        <x:v>23.088741990056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21.394</x:v>
      </x:c>
      <x:c r="S63" s="8">
        <x:v>5827.39085787661</x:v>
      </x:c>
      <x:c r="T63" s="12">
        <x:v>296201.032085126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2342232</x:v>
      </x:c>
      <x:c r="B64" s="1">
        <x:v>44180.6989295139</x:v>
      </x:c>
      <x:c r="C64" s="6">
        <x:v>3.09973900666667</x:v>
      </x:c>
      <x:c r="D64" s="14" t="s">
        <x:v>92</x:v>
      </x:c>
      <x:c r="E64" s="15">
        <x:v>44173.62946875</x:v>
      </x:c>
      <x:c r="F64" t="s">
        <x:v>97</x:v>
      </x:c>
      <x:c r="G64" s="6">
        <x:v>260.641935479048</x:v>
      </x:c>
      <x:c r="H64" t="s">
        <x:v>98</x:v>
      </x:c>
      <x:c r="I64" s="6">
        <x:v>23.1130720098072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21.455</x:v>
      </x:c>
      <x:c r="S64" s="8">
        <x:v>5819.63644742066</x:v>
      </x:c>
      <x:c r="T64" s="12">
        <x:v>296213.035550295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2342236</x:v>
      </x:c>
      <x:c r="B65" s="1">
        <x:v>44180.6989646643</x:v>
      </x:c>
      <x:c r="C65" s="6">
        <x:v>3.15032945166667</x:v>
      </x:c>
      <x:c r="D65" s="14" t="s">
        <x:v>92</x:v>
      </x:c>
      <x:c r="E65" s="15">
        <x:v>44173.62946875</x:v>
      </x:c>
      <x:c r="F65" t="s">
        <x:v>97</x:v>
      </x:c>
      <x:c r="G65" s="6">
        <x:v>261.667129059358</x:v>
      </x:c>
      <x:c r="H65" t="s">
        <x:v>98</x:v>
      </x:c>
      <x:c r="I65" s="6">
        <x:v>23.1069894883562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21.412</x:v>
      </x:c>
      <x:c r="S65" s="8">
        <x:v>5825.75843675726</x:v>
      </x:c>
      <x:c r="T65" s="12">
        <x:v>296201.818364019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2342240</x:v>
      </x:c>
      <x:c r="B66" s="1">
        <x:v>44180.6989991898</x:v>
      </x:c>
      <x:c r="C66" s="6">
        <x:v>3.20009088</x:v>
      </x:c>
      <x:c r="D66" s="14" t="s">
        <x:v>92</x:v>
      </x:c>
      <x:c r="E66" s="15">
        <x:v>44173.62946875</x:v>
      </x:c>
      <x:c r="F66" t="s">
        <x:v>97</x:v>
      </x:c>
      <x:c r="G66" s="6">
        <x:v>262.62855357452</x:v>
      </x:c>
      <x:c r="H66" t="s">
        <x:v>98</x:v>
      </x:c>
      <x:c r="I66" s="6">
        <x:v>23.1009069779147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21.372</x:v>
      </x:c>
      <x:c r="S66" s="8">
        <x:v>5828.2622442413</x:v>
      </x:c>
      <x:c r="T66" s="12">
        <x:v>296206.17364596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2342244</x:v>
      </x:c>
      <x:c r="B67" s="1">
        <x:v>44180.6990337616</x:v>
      </x:c>
      <x:c r="C67" s="6">
        <x:v>3.24985982</x:v>
      </x:c>
      <x:c r="D67" s="14" t="s">
        <x:v>92</x:v>
      </x:c>
      <x:c r="E67" s="15">
        <x:v>44173.62946875</x:v>
      </x:c>
      <x:c r="F67" t="s">
        <x:v>97</x:v>
      </x:c>
      <x:c r="G67" s="6">
        <x:v>262.399758002257</x:v>
      </x:c>
      <x:c r="H67" t="s">
        <x:v>98</x:v>
      </x:c>
      <x:c r="I67" s="6">
        <x:v>23.088741990056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21.386</x:v>
      </x:c>
      <x:c r="S67" s="8">
        <x:v>5828.92059644505</x:v>
      </x:c>
      <x:c r="T67" s="12">
        <x:v>296203.404200224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2342248</x:v>
      </x:c>
      <x:c r="B68" s="1">
        <x:v>44180.6990683681</x:v>
      </x:c>
      <x:c r="C68" s="6">
        <x:v>3.29967457166667</x:v>
      </x:c>
      <x:c r="D68" s="14" t="s">
        <x:v>92</x:v>
      </x:c>
      <x:c r="E68" s="15">
        <x:v>44173.62946875</x:v>
      </x:c>
      <x:c r="F68" t="s">
        <x:v>97</x:v>
      </x:c>
      <x:c r="G68" s="6">
        <x:v>262.216073636125</x:v>
      </x:c>
      <x:c r="H68" t="s">
        <x:v>98</x:v>
      </x:c>
      <x:c r="I68" s="6">
        <x:v>23.1009069779147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21.39</x:v>
      </x:c>
      <x:c r="S68" s="8">
        <x:v>5822.70490806542</x:v>
      </x:c>
      <x:c r="T68" s="12">
        <x:v>296194.882561031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2342252</x:v>
      </x:c>
      <x:c r="B69" s="1">
        <x:v>44180.6991035069</x:v>
      </x:c>
      <x:c r="C69" s="6">
        <x:v>3.350302035</x:v>
      </x:c>
      <x:c r="D69" s="14" t="s">
        <x:v>92</x:v>
      </x:c>
      <x:c r="E69" s="15">
        <x:v>44173.62946875</x:v>
      </x:c>
      <x:c r="F69" t="s">
        <x:v>97</x:v>
      </x:c>
      <x:c r="G69" s="6">
        <x:v>261.302691467409</x:v>
      </x:c>
      <x:c r="H69" t="s">
        <x:v>98</x:v>
      </x:c>
      <x:c r="I69" s="6">
        <x:v>23.0948244784813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21.432</x:v>
      </x:c>
      <x:c r="S69" s="8">
        <x:v>5830.19323235701</x:v>
      </x:c>
      <x:c r="T69" s="12">
        <x:v>296202.801479895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2342256</x:v>
      </x:c>
      <x:c r="B70" s="1">
        <x:v>44180.6991380787</x:v>
      </x:c>
      <x:c r="C70" s="6">
        <x:v>3.40006526166667</x:v>
      </x:c>
      <x:c r="D70" s="14" t="s">
        <x:v>92</x:v>
      </x:c>
      <x:c r="E70" s="15">
        <x:v>44173.62946875</x:v>
      </x:c>
      <x:c r="F70" t="s">
        <x:v>97</x:v>
      </x:c>
      <x:c r="G70" s="6">
        <x:v>261.416125468041</x:v>
      </x:c>
      <x:c r="H70" t="s">
        <x:v>98</x:v>
      </x:c>
      <x:c r="I70" s="6">
        <x:v>23.1069894883562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21.423</x:v>
      </x:c>
      <x:c r="S70" s="8">
        <x:v>5827.36858320188</x:v>
      </x:c>
      <x:c r="T70" s="12">
        <x:v>296206.158206921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2342260</x:v>
      </x:c>
      <x:c r="B71" s="1">
        <x:v>44180.6991726505</x:v>
      </x:c>
      <x:c r="C71" s="6">
        <x:v>3.44985383666667</x:v>
      </x:c>
      <x:c r="D71" s="14" t="s">
        <x:v>92</x:v>
      </x:c>
      <x:c r="E71" s="15">
        <x:v>44173.62946875</x:v>
      </x:c>
      <x:c r="F71" t="s">
        <x:v>97</x:v>
      </x:c>
      <x:c r="G71" s="6">
        <x:v>262.97353858538</x:v>
      </x:c>
      <x:c r="H71" t="s">
        <x:v>98</x:v>
      </x:c>
      <x:c r="I71" s="6">
        <x:v>23.08265951264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21.363</x:v>
      </x:c>
      <x:c r="S71" s="8">
        <x:v>5829.27463826024</x:v>
      </x:c>
      <x:c r="T71" s="12">
        <x:v>296204.053148573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2342264</x:v>
      </x:c>
      <x:c r="B72" s="1">
        <x:v>44180.6992072106</x:v>
      </x:c>
      <x:c r="C72" s="6">
        <x:v>3.49962232</x:v>
      </x:c>
      <x:c r="D72" s="14" t="s">
        <x:v>92</x:v>
      </x:c>
      <x:c r="E72" s="15">
        <x:v>44173.62946875</x:v>
      </x:c>
      <x:c r="F72" t="s">
        <x:v>97</x:v>
      </x:c>
      <x:c r="G72" s="6">
        <x:v>262.07900802645</x:v>
      </x:c>
      <x:c r="H72" t="s">
        <x:v>98</x:v>
      </x:c>
      <x:c r="I72" s="6">
        <x:v>23.0948244784813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21.398</x:v>
      </x:c>
      <x:c r="S72" s="8">
        <x:v>5825.37835257399</x:v>
      </x:c>
      <x:c r="T72" s="12">
        <x:v>296199.629621959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2342268</x:v>
      </x:c>
      <x:c r="B73" s="1">
        <x:v>44180.6992423958</x:v>
      </x:c>
      <x:c r="C73" s="6">
        <x:v>3.55031720833333</x:v>
      </x:c>
      <x:c r="D73" s="14" t="s">
        <x:v>92</x:v>
      </x:c>
      <x:c r="E73" s="15">
        <x:v>44173.62946875</x:v>
      </x:c>
      <x:c r="F73" t="s">
        <x:v>97</x:v>
      </x:c>
      <x:c r="G73" s="6">
        <x:v>262.193664681675</x:v>
      </x:c>
      <x:c r="H73" t="s">
        <x:v>98</x:v>
      </x:c>
      <x:c r="I73" s="6">
        <x:v>23.088741990056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21.395</x:v>
      </x:c>
      <x:c r="S73" s="8">
        <x:v>5824.46704156537</x:v>
      </x:c>
      <x:c r="T73" s="12">
        <x:v>296203.023819319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2342272</x:v>
      </x:c>
      <x:c r="B74" s="1">
        <x:v>44180.6992769676</x:v>
      </x:c>
      <x:c r="C74" s="6">
        <x:v>3.60007349666667</x:v>
      </x:c>
      <x:c r="D74" s="14" t="s">
        <x:v>92</x:v>
      </x:c>
      <x:c r="E74" s="15">
        <x:v>44173.62946875</x:v>
      </x:c>
      <x:c r="F74" t="s">
        <x:v>97</x:v>
      </x:c>
      <x:c r="G74" s="6">
        <x:v>261.506850637684</x:v>
      </x:c>
      <x:c r="H74" t="s">
        <x:v>98</x:v>
      </x:c>
      <x:c r="I74" s="6">
        <x:v>23.1191545422666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21.415</x:v>
      </x:c>
      <x:c r="S74" s="8">
        <x:v>5827.92423940972</x:v>
      </x:c>
      <x:c r="T74" s="12">
        <x:v>296199.992769438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2342276</x:v>
      </x:c>
      <x:c r="B75" s="1">
        <x:v>44180.6993115393</x:v>
      </x:c>
      <x:c r="C75" s="6">
        <x:v>3.64983956333333</x:v>
      </x:c>
      <x:c r="D75" s="14" t="s">
        <x:v>92</x:v>
      </x:c>
      <x:c r="E75" s="15">
        <x:v>44173.62946875</x:v>
      </x:c>
      <x:c r="F75" t="s">
        <x:v>97</x:v>
      </x:c>
      <x:c r="G75" s="6">
        <x:v>262.078294657013</x:v>
      </x:c>
      <x:c r="H75" t="s">
        <x:v>98</x:v>
      </x:c>
      <x:c r="I75" s="6">
        <x:v>23.1130720098072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21.392</x:v>
      </x:c>
      <x:c r="S75" s="8">
        <x:v>5827.57888947888</x:v>
      </x:c>
      <x:c r="T75" s="12">
        <x:v>296210.957304269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2342280</x:v>
      </x:c>
      <x:c r="B76" s="1">
        <x:v>44180.6993460995</x:v>
      </x:c>
      <x:c r="C76" s="6">
        <x:v>3.69961153833333</x:v>
      </x:c>
      <x:c r="D76" s="14" t="s">
        <x:v>92</x:v>
      </x:c>
      <x:c r="E76" s="15">
        <x:v>44173.62946875</x:v>
      </x:c>
      <x:c r="F76" t="s">
        <x:v>97</x:v>
      </x:c>
      <x:c r="G76" s="6">
        <x:v>261.872724588947</x:v>
      </x:c>
      <x:c r="H76" t="s">
        <x:v>98</x:v>
      </x:c>
      <x:c r="I76" s="6">
        <x:v>23.1069894883562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21.403</x:v>
      </x:c>
      <x:c r="S76" s="8">
        <x:v>5828.20274988412</x:v>
      </x:c>
      <x:c r="T76" s="12">
        <x:v>296204.806256543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2342284</x:v>
      </x:c>
      <x:c r="B77" s="1">
        <x:v>44180.6993812153</x:v>
      </x:c>
      <x:c r="C77" s="6">
        <x:v>3.75019394166667</x:v>
      </x:c>
      <x:c r="D77" s="14" t="s">
        <x:v>92</x:v>
      </x:c>
      <x:c r="E77" s="15">
        <x:v>44173.62946875</x:v>
      </x:c>
      <x:c r="F77" t="s">
        <x:v>97</x:v>
      </x:c>
      <x:c r="G77" s="6">
        <x:v>262.514343725328</x:v>
      </x:c>
      <x:c r="H77" t="s">
        <x:v>98</x:v>
      </x:c>
      <x:c r="I77" s="6">
        <x:v>23.088741990056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21.381</x:v>
      </x:c>
      <x:c r="S77" s="8">
        <x:v>5823.61276830584</x:v>
      </x:c>
      <x:c r="T77" s="12">
        <x:v>296211.4889079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2342288</x:v>
      </x:c>
      <x:c r="B78" s="1">
        <x:v>44180.6994157755</x:v>
      </x:c>
      <x:c r="C78" s="6">
        <x:v>3.79996119166667</x:v>
      </x:c>
      <x:c r="D78" s="14" t="s">
        <x:v>92</x:v>
      </x:c>
      <x:c r="E78" s="15">
        <x:v>44173.62946875</x:v>
      </x:c>
      <x:c r="F78" t="s">
        <x:v>97</x:v>
      </x:c>
      <x:c r="G78" s="6">
        <x:v>262.445352762137</x:v>
      </x:c>
      <x:c r="H78" t="s">
        <x:v>98</x:v>
      </x:c>
      <x:c r="I78" s="6">
        <x:v>23.0948244784813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21.382</x:v>
      </x:c>
      <x:c r="S78" s="8">
        <x:v>5827.71810087506</x:v>
      </x:c>
      <x:c r="T78" s="12">
        <x:v>296204.950634609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2342292</x:v>
      </x:c>
      <x:c r="B79" s="1">
        <x:v>44180.6994503472</x:v>
      </x:c>
      <x:c r="C79" s="6">
        <x:v>3.8497384</x:v>
      </x:c>
      <x:c r="D79" s="14" t="s">
        <x:v>92</x:v>
      </x:c>
      <x:c r="E79" s="15">
        <x:v>44173.62946875</x:v>
      </x:c>
      <x:c r="F79" t="s">
        <x:v>97</x:v>
      </x:c>
      <x:c r="G79" s="6">
        <x:v>262.811942196703</x:v>
      </x:c>
      <x:c r="H79" t="s">
        <x:v>98</x:v>
      </x:c>
      <x:c r="I79" s="6">
        <x:v>23.1069894883562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21.362</x:v>
      </x:c>
      <x:c r="S79" s="8">
        <x:v>5821.08715081552</x:v>
      </x:c>
      <x:c r="T79" s="12">
        <x:v>296212.508751733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2342296</x:v>
      </x:c>
      <x:c r="B80" s="1">
        <x:v>44180.6994854977</x:v>
      </x:c>
      <x:c r="C80" s="6">
        <x:v>3.90032533666667</x:v>
      </x:c>
      <x:c r="D80" s="14" t="s">
        <x:v>92</x:v>
      </x:c>
      <x:c r="E80" s="15">
        <x:v>44173.62946875</x:v>
      </x:c>
      <x:c r="F80" t="s">
        <x:v>97</x:v>
      </x:c>
      <x:c r="G80" s="6">
        <x:v>261.23522376468</x:v>
      </x:c>
      <x:c r="H80" t="s">
        <x:v>98</x:v>
      </x:c>
      <x:c r="I80" s="6">
        <x:v>23.0765770462322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21.441</x:v>
      </x:c>
      <x:c r="S80" s="8">
        <x:v>5825.23491387442</x:v>
      </x:c>
      <x:c r="T80" s="12">
        <x:v>296212.725741115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2342300</x:v>
      </x:c>
      <x:c r="B81" s="1">
        <x:v>44180.6995200579</x:v>
      </x:c>
      <x:c r="C81" s="6">
        <x:v>3.950117465</x:v>
      </x:c>
      <x:c r="D81" s="14" t="s">
        <x:v>92</x:v>
      </x:c>
      <x:c r="E81" s="15">
        <x:v>44173.62946875</x:v>
      </x:c>
      <x:c r="F81" t="s">
        <x:v>97</x:v>
      </x:c>
      <x:c r="G81" s="6">
        <x:v>262.170293640234</x:v>
      </x:c>
      <x:c r="H81" t="s">
        <x:v>98</x:v>
      </x:c>
      <x:c r="I81" s="6">
        <x:v>23.1009069779147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21.392</x:v>
      </x:c>
      <x:c r="S81" s="8">
        <x:v>5821.04671144596</x:v>
      </x:c>
      <x:c r="T81" s="12">
        <x:v>296204.652750911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2342304</x:v>
      </x:c>
      <x:c r="B82" s="1">
        <x:v>44180.6995546296</x:v>
      </x:c>
      <x:c r="C82" s="6">
        <x:v>3.99991420833333</x:v>
      </x:c>
      <x:c r="D82" s="14" t="s">
        <x:v>92</x:v>
      </x:c>
      <x:c r="E82" s="15">
        <x:v>44173.62946875</x:v>
      </x:c>
      <x:c r="F82" t="s">
        <x:v>97</x:v>
      </x:c>
      <x:c r="G82" s="6">
        <x:v>261.941797176956</x:v>
      </x:c>
      <x:c r="H82" t="s">
        <x:v>98</x:v>
      </x:c>
      <x:c r="I82" s="6">
        <x:v>23.0948244784813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21.404</x:v>
      </x:c>
      <x:c r="S82" s="8">
        <x:v>5827.70603823602</x:v>
      </x:c>
      <x:c r="T82" s="12">
        <x:v>296208.292324279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2342308</x:v>
      </x:c>
      <x:c r="B83" s="1">
        <x:v>44180.6995891551</x:v>
      </x:c>
      <x:c r="C83" s="6">
        <x:v>4.04964413166667</x:v>
      </x:c>
      <x:c r="D83" s="14" t="s">
        <x:v>92</x:v>
      </x:c>
      <x:c r="E83" s="15">
        <x:v>44173.62946875</x:v>
      </x:c>
      <x:c r="F83" t="s">
        <x:v>97</x:v>
      </x:c>
      <x:c r="G83" s="6">
        <x:v>262.788786200453</x:v>
      </x:c>
      <x:c r="H83" t="s">
        <x:v>98</x:v>
      </x:c>
      <x:c r="I83" s="6">
        <x:v>23.1130720098072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21.361</x:v>
      </x:c>
      <x:c r="S83" s="8">
        <x:v>5826.99423303145</x:v>
      </x:c>
      <x:c r="T83" s="12">
        <x:v>296211.010282996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2342312</x:v>
      </x:c>
      <x:c r="B84" s="1">
        <x:v>44180.6996243403</x:v>
      </x:c>
      <x:c r="C84" s="6">
        <x:v>4.10027914</x:v>
      </x:c>
      <x:c r="D84" s="14" t="s">
        <x:v>92</x:v>
      </x:c>
      <x:c r="E84" s="15">
        <x:v>44173.62946875</x:v>
      </x:c>
      <x:c r="F84" t="s">
        <x:v>97</x:v>
      </x:c>
      <x:c r="G84" s="6">
        <x:v>261.393322206904</x:v>
      </x:c>
      <x:c r="H84" t="s">
        <x:v>98</x:v>
      </x:c>
      <x:c r="I84" s="6">
        <x:v>23.1069894883562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21.424</x:v>
      </x:c>
      <x:c r="S84" s="8">
        <x:v>5826.39727661002</x:v>
      </x:c>
      <x:c r="T84" s="12">
        <x:v>296209.074778043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2342316</x:v>
      </x:c>
      <x:c r="B85" s="1">
        <x:v>44180.699658831</x:v>
      </x:c>
      <x:c r="C85" s="6">
        <x:v>4.149983675</x:v>
      </x:c>
      <x:c r="D85" s="14" t="s">
        <x:v>92</x:v>
      </x:c>
      <x:c r="E85" s="15">
        <x:v>44173.62946875</x:v>
      </x:c>
      <x:c r="F85" t="s">
        <x:v>97</x:v>
      </x:c>
      <x:c r="G85" s="6">
        <x:v>261.757990515944</x:v>
      </x:c>
      <x:c r="H85" t="s">
        <x:v>98</x:v>
      </x:c>
      <x:c r="I85" s="6">
        <x:v>23.1191545422666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21.404</x:v>
      </x:c>
      <x:c r="S85" s="8">
        <x:v>5825.48917192046</x:v>
      </x:c>
      <x:c r="T85" s="12">
        <x:v>296200.965567578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2342320</x:v>
      </x:c>
      <x:c r="B86" s="1">
        <x:v>44180.6996934375</x:v>
      </x:c>
      <x:c r="C86" s="6">
        <x:v>4.199769435</x:v>
      </x:c>
      <x:c r="D86" s="14" t="s">
        <x:v>92</x:v>
      </x:c>
      <x:c r="E86" s="15">
        <x:v>44173.62946875</x:v>
      </x:c>
      <x:c r="F86" t="s">
        <x:v>97</x:v>
      </x:c>
      <x:c r="G86" s="6">
        <x:v>263.202636353102</x:v>
      </x:c>
      <x:c r="H86" t="s">
        <x:v>98</x:v>
      </x:c>
      <x:c r="I86" s="6">
        <x:v>23.1069894883562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21.345</x:v>
      </x:c>
      <x:c r="S86" s="8">
        <x:v>5822.9835885568</x:v>
      </x:c>
      <x:c r="T86" s="12">
        <x:v>296205.429537184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2342324</x:v>
      </x:c>
      <x:c r="B87" s="1">
        <x:v>44180.6997285069</x:v>
      </x:c>
      <x:c r="C87" s="6">
        <x:v>4.25031246</x:v>
      </x:c>
      <x:c r="D87" s="14" t="s">
        <x:v>92</x:v>
      </x:c>
      <x:c r="E87" s="15">
        <x:v>44173.62946875</x:v>
      </x:c>
      <x:c r="F87" t="s">
        <x:v>97</x:v>
      </x:c>
      <x:c r="G87" s="6">
        <x:v>261.803924640079</x:v>
      </x:c>
      <x:c r="H87" t="s">
        <x:v>98</x:v>
      </x:c>
      <x:c r="I87" s="6">
        <x:v>23.1130720098072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21.404</x:v>
      </x:c>
      <x:c r="S87" s="8">
        <x:v>5826.37103175559</x:v>
      </x:c>
      <x:c r="T87" s="12">
        <x:v>296214.869165641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2342328</x:v>
      </x:c>
      <x:c r="B88" s="1">
        <x:v>44180.6997630787</x:v>
      </x:c>
      <x:c r="C88" s="6">
        <x:v>4.300097495</x:v>
      </x:c>
      <x:c r="D88" s="14" t="s">
        <x:v>92</x:v>
      </x:c>
      <x:c r="E88" s="15">
        <x:v>44173.62946875</x:v>
      </x:c>
      <x:c r="F88" t="s">
        <x:v>97</x:v>
      </x:c>
      <x:c r="G88" s="6">
        <x:v>262.285481823675</x:v>
      </x:c>
      <x:c r="H88" t="s">
        <x:v>98</x:v>
      </x:c>
      <x:c r="I88" s="6">
        <x:v>23.08265951264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21.393</x:v>
      </x:c>
      <x:c r="S88" s="8">
        <x:v>5820.0874611523</x:v>
      </x:c>
      <x:c r="T88" s="12">
        <x:v>296202.421428748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2342332</x:v>
      </x:c>
      <x:c r="B89" s="1">
        <x:v>44180.6997976505</x:v>
      </x:c>
      <x:c r="C89" s="6">
        <x:v>4.34985343833333</x:v>
      </x:c>
      <x:c r="D89" s="14" t="s">
        <x:v>92</x:v>
      </x:c>
      <x:c r="E89" s="15">
        <x:v>44173.62946875</x:v>
      </x:c>
      <x:c r="F89" t="s">
        <x:v>97</x:v>
      </x:c>
      <x:c r="G89" s="6">
        <x:v>261.712799135301</x:v>
      </x:c>
      <x:c r="H89" t="s">
        <x:v>98</x:v>
      </x:c>
      <x:c r="I89" s="6">
        <x:v>23.1069894883562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21.41</x:v>
      </x:c>
      <x:c r="S89" s="8">
        <x:v>5827.44941452921</x:v>
      </x:c>
      <x:c r="T89" s="12">
        <x:v>296203.071522535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2342336</x:v>
      </x:c>
      <x:c r="B90" s="1">
        <x:v>44180.6998322106</x:v>
      </x:c>
      <x:c r="C90" s="6">
        <x:v>4.3996194</x:v>
      </x:c>
      <x:c r="D90" s="14" t="s">
        <x:v>92</x:v>
      </x:c>
      <x:c r="E90" s="15">
        <x:v>44173.62946875</x:v>
      </x:c>
      <x:c r="F90" t="s">
        <x:v>97</x:v>
      </x:c>
      <x:c r="G90" s="6">
        <x:v>262.261412090457</x:v>
      </x:c>
      <x:c r="H90" t="s">
        <x:v>98</x:v>
      </x:c>
      <x:c r="I90" s="6">
        <x:v>23.1130720098072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21.384</x:v>
      </x:c>
      <x:c r="S90" s="8">
        <x:v>5827.3915052002</x:v>
      </x:c>
      <x:c r="T90" s="12">
        <x:v>296209.198533353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2342340</x:v>
      </x:c>
      <x:c r="B91" s="1">
        <x:v>44180.6998673611</x:v>
      </x:c>
      <x:c r="C91" s="6">
        <x:v>4.45026094666667</x:v>
      </x:c>
      <x:c r="D91" s="14" t="s">
        <x:v>92</x:v>
      </x:c>
      <x:c r="E91" s="15">
        <x:v>44173.62946875</x:v>
      </x:c>
      <x:c r="F91" t="s">
        <x:v>97</x:v>
      </x:c>
      <x:c r="G91" s="6">
        <x:v>262.307437645303</x:v>
      </x:c>
      <x:c r="H91" t="s">
        <x:v>98</x:v>
      </x:c>
      <x:c r="I91" s="6">
        <x:v>23.1069894883562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21.384</x:v>
      </x:c>
      <x:c r="S91" s="8">
        <x:v>5824.72651631048</x:v>
      </x:c>
      <x:c r="T91" s="12">
        <x:v>296203.060586865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2342344</x:v>
      </x:c>
      <x:c r="B92" s="1">
        <x:v>44180.6999019676</x:v>
      </x:c>
      <x:c r="C92" s="6">
        <x:v>4.50006929</x:v>
      </x:c>
      <x:c r="D92" s="14" t="s">
        <x:v>92</x:v>
      </x:c>
      <x:c r="E92" s="15">
        <x:v>44173.62946875</x:v>
      </x:c>
      <x:c r="F92" t="s">
        <x:v>97</x:v>
      </x:c>
      <x:c r="G92" s="6">
        <x:v>262.720328360668</x:v>
      </x:c>
      <x:c r="H92" t="s">
        <x:v>98</x:v>
      </x:c>
      <x:c r="I92" s="6">
        <x:v>23.1009069779147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21.368</x:v>
      </x:c>
      <x:c r="S92" s="8">
        <x:v>5824.26212261018</x:v>
      </x:c>
      <x:c r="T92" s="12">
        <x:v>296206.080410943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2342348</x:v>
      </x:c>
      <x:c r="B93" s="1">
        <x:v>44180.6999364583</x:v>
      </x:c>
      <x:c r="C93" s="6">
        <x:v>4.54975712166667</x:v>
      </x:c>
      <x:c r="D93" s="14" t="s">
        <x:v>92</x:v>
      </x:c>
      <x:c r="E93" s="15">
        <x:v>44173.62946875</x:v>
      </x:c>
      <x:c r="F93" t="s">
        <x:v>97</x:v>
      </x:c>
      <x:c r="G93" s="6">
        <x:v>261.827018869373</x:v>
      </x:c>
      <x:c r="H93" t="s">
        <x:v>98</x:v>
      </x:c>
      <x:c r="I93" s="6">
        <x:v>23.1069894883562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21.405</x:v>
      </x:c>
      <x:c r="S93" s="8">
        <x:v>5820.27639317518</x:v>
      </x:c>
      <x:c r="T93" s="12">
        <x:v>296193.788580355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2342352</x:v>
      </x:c>
      <x:c r="B94" s="1">
        <x:v>44180.6999716435</x:v>
      </x:c>
      <x:c r="C94" s="6">
        <x:v>4.60039266833333</x:v>
      </x:c>
      <x:c r="D94" s="14" t="s">
        <x:v>92</x:v>
      </x:c>
      <x:c r="E94" s="15">
        <x:v>44173.62946875</x:v>
      </x:c>
      <x:c r="F94" t="s">
        <x:v>97</x:v>
      </x:c>
      <x:c r="G94" s="6">
        <x:v>262.513676150378</x:v>
      </x:c>
      <x:c r="H94" t="s">
        <x:v>98</x:v>
      </x:c>
      <x:c r="I94" s="6">
        <x:v>23.1069894883562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21.375</x:v>
      </x:c>
      <x:c r="S94" s="8">
        <x:v>5825.75217070871</x:v>
      </x:c>
      <x:c r="T94" s="12">
        <x:v>296204.079729019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2342356</x:v>
      </x:c>
      <x:c r="B95" s="1">
        <x:v>44180.70000625</x:v>
      </x:c>
      <x:c r="C95" s="6">
        <x:v>4.65025508833333</x:v>
      </x:c>
      <x:c r="D95" s="14" t="s">
        <x:v>92</x:v>
      </x:c>
      <x:c r="E95" s="15">
        <x:v>44173.62946875</x:v>
      </x:c>
      <x:c r="F95" t="s">
        <x:v>97</x:v>
      </x:c>
      <x:c r="G95" s="6">
        <x:v>262.261412090457</x:v>
      </x:c>
      <x:c r="H95" t="s">
        <x:v>98</x:v>
      </x:c>
      <x:c r="I95" s="6">
        <x:v>23.1130720098072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21.384</x:v>
      </x:c>
      <x:c r="S95" s="8">
        <x:v>5821.29135548286</x:v>
      </x:c>
      <x:c r="T95" s="12">
        <x:v>296207.74590703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2342360</x:v>
      </x:c>
      <x:c r="B96" s="1">
        <x:v>44180.7000408565</x:v>
      </x:c>
      <x:c r="C96" s="6">
        <x:v>4.70007453</x:v>
      </x:c>
      <x:c r="D96" s="14" t="s">
        <x:v>92</x:v>
      </x:c>
      <x:c r="E96" s="15">
        <x:v>44173.62946875</x:v>
      </x:c>
      <x:c r="F96" t="s">
        <x:v>97</x:v>
      </x:c>
      <x:c r="G96" s="6">
        <x:v>263.386749377819</x:v>
      </x:c>
      <x:c r="H96" t="s">
        <x:v>98</x:v>
      </x:c>
      <x:c r="I96" s="6">
        <x:v>23.1069894883562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21.337</x:v>
      </x:c>
      <x:c r="S96" s="8">
        <x:v>5821.78796026532</x:v>
      </x:c>
      <x:c r="T96" s="12">
        <x:v>296211.756688579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2342364</x:v>
      </x:c>
      <x:c r="B97" s="1">
        <x:v>44180.7000754282</x:v>
      </x:c>
      <x:c r="C97" s="6">
        <x:v>4.749839855</x:v>
      </x:c>
      <x:c r="D97" s="14" t="s">
        <x:v>92</x:v>
      </x:c>
      <x:c r="E97" s="15">
        <x:v>44173.62946875</x:v>
      </x:c>
      <x:c r="F97" t="s">
        <x:v>97</x:v>
      </x:c>
      <x:c r="G97" s="6">
        <x:v>262.055649408517</x:v>
      </x:c>
      <x:c r="H97" t="s">
        <x:v>98</x:v>
      </x:c>
      <x:c r="I97" s="6">
        <x:v>23.1069894883562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21.395</x:v>
      </x:c>
      <x:c r="S97" s="8">
        <x:v>5826.5271974593</x:v>
      </x:c>
      <x:c r="T97" s="12">
        <x:v>296202.967828575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2342368</x:v>
      </x:c>
      <x:c r="B98" s="1">
        <x:v>44180.7001100347</x:v>
      </x:c>
      <x:c r="C98" s="6">
        <x:v>4.79965861</x:v>
      </x:c>
      <x:c r="D98" s="14" t="s">
        <x:v>92</x:v>
      </x:c>
      <x:c r="E98" s="15">
        <x:v>44173.62946875</x:v>
      </x:c>
      <x:c r="F98" t="s">
        <x:v>97</x:v>
      </x:c>
      <x:c r="G98" s="6">
        <x:v>261.804678063976</x:v>
      </x:c>
      <x:c r="H98" t="s">
        <x:v>98</x:v>
      </x:c>
      <x:c r="I98" s="6">
        <x:v>23.0948244784813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21.41</x:v>
      </x:c>
      <x:c r="S98" s="8">
        <x:v>5824.81769175404</x:v>
      </x:c>
      <x:c r="T98" s="12">
        <x:v>296203.435438099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2342372</x:v>
      </x:c>
      <x:c r="B99" s="1">
        <x:v>44180.7001452199</x:v>
      </x:c>
      <x:c r="C99" s="6">
        <x:v>4.85038110333333</x:v>
      </x:c>
      <x:c r="D99" s="14" t="s">
        <x:v>92</x:v>
      </x:c>
      <x:c r="E99" s="15">
        <x:v>44173.62946875</x:v>
      </x:c>
      <x:c r="F99" t="s">
        <x:v>97</x:v>
      </x:c>
      <x:c r="G99" s="6">
        <x:v>262.353032109583</x:v>
      </x:c>
      <x:c r="H99" t="s">
        <x:v>98</x:v>
      </x:c>
      <x:c r="I99" s="6">
        <x:v>23.1130720098072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21.38</x:v>
      </x:c>
      <x:c r="S99" s="8">
        <x:v>5824.91727109905</x:v>
      </x:c>
      <x:c r="T99" s="12">
        <x:v>296210.092801383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2342376</x:v>
      </x:c>
      <x:c r="B100" s="1">
        <x:v>44180.7001798264</x:v>
      </x:c>
      <x:c r="C100" s="6">
        <x:v>4.900158455</x:v>
      </x:c>
      <x:c r="D100" s="14" t="s">
        <x:v>92</x:v>
      </x:c>
      <x:c r="E100" s="15">
        <x:v>44173.62946875</x:v>
      </x:c>
      <x:c r="F100" t="s">
        <x:v>97</x:v>
      </x:c>
      <x:c r="G100" s="6">
        <x:v>262.193420538916</x:v>
      </x:c>
      <x:c r="H100" t="s">
        <x:v>98</x:v>
      </x:c>
      <x:c r="I100" s="6">
        <x:v>23.0948244784813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21.393</x:v>
      </x:c>
      <x:c r="S100" s="8">
        <x:v>5824.97551267408</x:v>
      </x:c>
      <x:c r="T100" s="12">
        <x:v>296215.649905627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2342380</x:v>
      </x:c>
      <x:c r="B101" s="1">
        <x:v>44180.7002143866</x:v>
      </x:c>
      <x:c r="C101" s="6">
        <x:v>4.94997061333333</x:v>
      </x:c>
      <x:c r="D101" s="14" t="s">
        <x:v>92</x:v>
      </x:c>
      <x:c r="E101" s="15">
        <x:v>44173.62946875</x:v>
      </x:c>
      <x:c r="F101" t="s">
        <x:v>97</x:v>
      </x:c>
      <x:c r="G101" s="6">
        <x:v>261.325768623309</x:v>
      </x:c>
      <x:c r="H101" t="s">
        <x:v>98</x:v>
      </x:c>
      <x:c r="I101" s="6">
        <x:v>23.088741990056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21.433</x:v>
      </x:c>
      <x:c r="S101" s="8">
        <x:v>5822.86192392856</x:v>
      </x:c>
      <x:c r="T101" s="12">
        <x:v>296227.297609906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2342384</x:v>
      </x:c>
      <x:c r="B102" s="1">
        <x:v>44180.7002489583</x:v>
      </x:c>
      <x:c r="C102" s="6">
        <x:v>4.99972667</x:v>
      </x:c>
      <x:c r="D102" s="14" t="s">
        <x:v>92</x:v>
      </x:c>
      <x:c r="E102" s="15">
        <x:v>44173.62946875</x:v>
      </x:c>
      <x:c r="F102" t="s">
        <x:v>97</x:v>
      </x:c>
      <x:c r="G102" s="6">
        <x:v>262.399073633612</x:v>
      </x:c>
      <x:c r="H102" t="s">
        <x:v>98</x:v>
      </x:c>
      <x:c r="I102" s="6">
        <x:v>23.1069894883562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21.38</x:v>
      </x:c>
      <x:c r="S102" s="8">
        <x:v>5828.91414159112</x:v>
      </x:c>
      <x:c r="T102" s="12">
        <x:v>296217.251481676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2342388</x:v>
      </x:c>
      <x:c r="B103" s="1">
        <x:v>44180.7002841088</x:v>
      </x:c>
      <x:c r="C103" s="6">
        <x:v>5.05033709666667</x:v>
      </x:c>
      <x:c r="D103" s="14" t="s">
        <x:v>92</x:v>
      </x:c>
      <x:c r="E103" s="15">
        <x:v>44173.62946875</x:v>
      </x:c>
      <x:c r="F103" t="s">
        <x:v>97</x:v>
      </x:c>
      <x:c r="G103" s="6">
        <x:v>262.858484755906</x:v>
      </x:c>
      <x:c r="H103" t="s">
        <x:v>98</x:v>
      </x:c>
      <x:c r="I103" s="6">
        <x:v>23.088741990056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21.366</x:v>
      </x:c>
      <x:c r="S103" s="8">
        <x:v>5821.91361111531</x:v>
      </x:c>
      <x:c r="T103" s="12">
        <x:v>296218.408883907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2342392</x:v>
      </x:c>
      <x:c r="B104" s="1">
        <x:v>44180.7003186343</x:v>
      </x:c>
      <x:c r="C104" s="6">
        <x:v>5.10006451666667</x:v>
      </x:c>
      <x:c r="D104" s="14" t="s">
        <x:v>92</x:v>
      </x:c>
      <x:c r="E104" s="15">
        <x:v>44173.62946875</x:v>
      </x:c>
      <x:c r="F104" t="s">
        <x:v>97</x:v>
      </x:c>
      <x:c r="G104" s="6">
        <x:v>262.262339470959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21.392</x:v>
      </x:c>
      <x:c r="S104" s="8">
        <x:v>5828.57125512395</x:v>
      </x:c>
      <x:c r="T104" s="12">
        <x:v>296214.837493319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2342396</x:v>
      </x:c>
      <x:c r="B105" s="1">
        <x:v>44180.7003532407</x:v>
      </x:c>
      <x:c r="C105" s="6">
        <x:v>5.14989930833333</x:v>
      </x:c>
      <x:c r="D105" s="14" t="s">
        <x:v>92</x:v>
      </x:c>
      <x:c r="E105" s="15">
        <x:v>44173.62946875</x:v>
      </x:c>
      <x:c r="F105" t="s">
        <x:v>97</x:v>
      </x:c>
      <x:c r="G105" s="6">
        <x:v>262.375526821719</x:v>
      </x:c>
      <x:c r="H105" t="s">
        <x:v>98</x:v>
      </x:c>
      <x:c r="I105" s="6">
        <x:v>23.1252370857351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21.375</x:v>
      </x:c>
      <x:c r="S105" s="8">
        <x:v>5821.96285505752</x:v>
      </x:c>
      <x:c r="T105" s="12">
        <x:v>296223.701655103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2342400</x:v>
      </x:c>
      <x:c r="B106" s="1">
        <x:v>44180.7003878125</x:v>
      </x:c>
      <x:c r="C106" s="6">
        <x:v>5.19965140666667</x:v>
      </x:c>
      <x:c r="D106" s="14" t="s">
        <x:v>92</x:v>
      </x:c>
      <x:c r="E106" s="15">
        <x:v>44173.62946875</x:v>
      </x:c>
      <x:c r="F106" t="s">
        <x:v>97</x:v>
      </x:c>
      <x:c r="G106" s="6">
        <x:v>262.72054078749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21.37</x:v>
      </x:c>
      <x:c r="S106" s="8">
        <x:v>5824.76887872544</x:v>
      </x:c>
      <x:c r="T106" s="12">
        <x:v>296218.26113251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2342404</x:v>
      </x:c>
      <x:c r="B107" s="1">
        <x:v>44180.7004229514</x:v>
      </x:c>
      <x:c r="C107" s="6">
        <x:v>5.25027162</x:v>
      </x:c>
      <x:c r="D107" s="14" t="s">
        <x:v>92</x:v>
      </x:c>
      <x:c r="E107" s="15">
        <x:v>44173.62946875</x:v>
      </x:c>
      <x:c r="F107" t="s">
        <x:v>97</x:v>
      </x:c>
      <x:c r="G107" s="6">
        <x:v>263.22582310136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21.346</x:v>
      </x:c>
      <x:c r="S107" s="8">
        <x:v>5822.65949340417</x:v>
      </x:c>
      <x:c r="T107" s="12">
        <x:v>296210.104171298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2342408</x:v>
      </x:c>
      <x:c r="B108" s="1">
        <x:v>44180.7004575231</x:v>
      </x:c>
      <x:c r="C108" s="6">
        <x:v>5.30007797166667</x:v>
      </x:c>
      <x:c r="D108" s="14" t="s">
        <x:v>92</x:v>
      </x:c>
      <x:c r="E108" s="15">
        <x:v>44173.62946875</x:v>
      </x:c>
      <x:c r="F108" t="s">
        <x:v>97</x:v>
      </x:c>
      <x:c r="G108" s="6">
        <x:v>262.170293640234</x:v>
      </x:c>
      <x:c r="H108" t="s">
        <x:v>98</x:v>
      </x:c>
      <x:c r="I108" s="6">
        <x:v>23.1009069779147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21.392</x:v>
      </x:c>
      <x:c r="S108" s="8">
        <x:v>5824.78145082278</x:v>
      </x:c>
      <x:c r="T108" s="12">
        <x:v>296217.915713058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2342412</x:v>
      </x:c>
      <x:c r="B109" s="1">
        <x:v>44180.7004921296</x:v>
      </x:c>
      <x:c r="C109" s="6">
        <x:v>5.34991986</x:v>
      </x:c>
      <x:c r="D109" s="14" t="s">
        <x:v>92</x:v>
      </x:c>
      <x:c r="E109" s="15">
        <x:v>44173.62946875</x:v>
      </x:c>
      <x:c r="F109" t="s">
        <x:v>97</x:v>
      </x:c>
      <x:c r="G109" s="6">
        <x:v>261.575563148114</x:v>
      </x:c>
      <x:c r="H109" t="s">
        <x:v>98</x:v>
      </x:c>
      <x:c r="I109" s="6">
        <x:v>23.1130720098072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21.414</x:v>
      </x:c>
      <x:c r="S109" s="8">
        <x:v>5826.24779420676</x:v>
      </x:c>
      <x:c r="T109" s="12">
        <x:v>296207.75593423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2342416</x:v>
      </x:c>
      <x:c r="B110" s="1">
        <x:v>44180.7005267361</x:v>
      </x:c>
      <x:c r="C110" s="6">
        <x:v>5.39973433166667</x:v>
      </x:c>
      <x:c r="D110" s="14" t="s">
        <x:v>92</x:v>
      </x:c>
      <x:c r="E110" s="15">
        <x:v>44173.62946875</x:v>
      </x:c>
      <x:c r="F110" t="s">
        <x:v>97</x:v>
      </x:c>
      <x:c r="G110" s="6">
        <x:v>262.238083348669</x:v>
      </x:c>
      <x:c r="H110" t="s">
        <x:v>98</x:v>
      </x:c>
      <x:c r="I110" s="6">
        <x:v>23.1252370857351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21.381</x:v>
      </x:c>
      <x:c r="S110" s="8">
        <x:v>5820.16046084718</x:v>
      </x:c>
      <x:c r="T110" s="12">
        <x:v>296210.400056679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2342420</x:v>
      </x:c>
      <x:c r="B111" s="1">
        <x:v>44180.7005618866</x:v>
      </x:c>
      <x:c r="C111" s="6">
        <x:v>5.45036285666667</x:v>
      </x:c>
      <x:c r="D111" s="14" t="s">
        <x:v>92</x:v>
      </x:c>
      <x:c r="E111" s="15">
        <x:v>44173.62946875</x:v>
      </x:c>
      <x:c r="F111" t="s">
        <x:v>97</x:v>
      </x:c>
      <x:c r="G111" s="6">
        <x:v>262.375732177552</x:v>
      </x:c>
      <x:c r="H111" t="s">
        <x:v>98</x:v>
      </x:c>
      <x:c r="I111" s="6">
        <x:v>23.1191545422666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21.377</x:v>
      </x:c>
      <x:c r="S111" s="8">
        <x:v>5823.65531134851</x:v>
      </x:c>
      <x:c r="T111" s="12">
        <x:v>296215.088607897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2342424</x:v>
      </x:c>
      <x:c r="B112" s="1">
        <x:v>44180.7005964468</x:v>
      </x:c>
      <x:c r="C112" s="6">
        <x:v>5.50010803666667</x:v>
      </x:c>
      <x:c r="D112" s="14" t="s">
        <x:v>92</x:v>
      </x:c>
      <x:c r="E112" s="15">
        <x:v>44173.62946875</x:v>
      </x:c>
      <x:c r="F112" t="s">
        <x:v>97</x:v>
      </x:c>
      <x:c r="G112" s="6">
        <x:v>262.926400592192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21.353</x:v>
      </x:c>
      <x:c r="S112" s="8">
        <x:v>5827.33612621474</x:v>
      </x:c>
      <x:c r="T112" s="12">
        <x:v>296221.14894767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2342428</x:v>
      </x:c>
      <x:c r="B113" s="1">
        <x:v>44180.7006310995</x:v>
      </x:c>
      <x:c r="C113" s="6">
        <x:v>5.55000667666667</x:v>
      </x:c>
      <x:c r="D113" s="14" t="s">
        <x:v>92</x:v>
      </x:c>
      <x:c r="E113" s="15">
        <x:v>44173.62946875</x:v>
      </x:c>
      <x:c r="F113" t="s">
        <x:v>97</x:v>
      </x:c>
      <x:c r="G113" s="6">
        <x:v>262.215398247165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21.384</x:v>
      </x:c>
      <x:c r="S113" s="8">
        <x:v>5820.04225112533</x:v>
      </x:c>
      <x:c r="T113" s="12">
        <x:v>296216.002842349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2342432</x:v>
      </x:c>
      <x:c r="B114" s="1">
        <x:v>44180.7006657755</x:v>
      </x:c>
      <x:c r="C114" s="6">
        <x:v>5.599937285</x:v>
      </x:c>
      <x:c r="D114" s="14" t="s">
        <x:v>92</x:v>
      </x:c>
      <x:c r="E114" s="15">
        <x:v>44173.62946875</x:v>
      </x:c>
      <x:c r="F114" t="s">
        <x:v>97</x:v>
      </x:c>
      <x:c r="G114" s="6">
        <x:v>261.415351177058</x:v>
      </x:c>
      <x:c r="H114" t="s">
        <x:v>98</x:v>
      </x:c>
      <x:c r="I114" s="6">
        <x:v>23.1252370857351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21.417</x:v>
      </x:c>
      <x:c r="S114" s="8">
        <x:v>5824.54464219323</x:v>
      </x:c>
      <x:c r="T114" s="12">
        <x:v>296223.15596924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2342436</x:v>
      </x:c>
      <x:c r="B115" s="1">
        <x:v>44180.7007003819</x:v>
      </x:c>
      <x:c r="C115" s="6">
        <x:v>5.64977299333333</x:v>
      </x:c>
      <x:c r="D115" s="14" t="s">
        <x:v>92</x:v>
      </x:c>
      <x:c r="E115" s="15">
        <x:v>44173.62946875</x:v>
      </x:c>
      <x:c r="F115" t="s">
        <x:v>97</x:v>
      </x:c>
      <x:c r="G115" s="6">
        <x:v>261.667920294098</x:v>
      </x:c>
      <x:c r="H115" t="s">
        <x:v>98</x:v>
      </x:c>
      <x:c r="I115" s="6">
        <x:v>23.088741990056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21.418</x:v>
      </x:c>
      <x:c r="S115" s="8">
        <x:v>5821.78047364255</x:v>
      </x:c>
      <x:c r="T115" s="12">
        <x:v>296218.765258532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2342440</x:v>
      </x:c>
      <x:c r="B116" s="1">
        <x:v>44180.7007349884</x:v>
      </x:c>
      <x:c r="C116" s="6">
        <x:v>5.699621625</x:v>
      </x:c>
      <x:c r="D116" s="14" t="s">
        <x:v>92</x:v>
      </x:c>
      <x:c r="E116" s="15">
        <x:v>44173.62946875</x:v>
      </x:c>
      <x:c r="F116" t="s">
        <x:v>97</x:v>
      </x:c>
      <x:c r="G116" s="6">
        <x:v>261.210445496858</x:v>
      </x:c>
      <x:c r="H116" t="s">
        <x:v>98</x:v>
      </x:c>
      <x:c r="I116" s="6">
        <x:v>23.1191545422666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21.428</x:v>
      </x:c>
      <x:c r="S116" s="8">
        <x:v>5827.34647740505</x:v>
      </x:c>
      <x:c r="T116" s="12">
        <x:v>296222.743056662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2342444</x:v>
      </x:c>
      <x:c r="B117" s="1">
        <x:v>44180.7007701736</x:v>
      </x:c>
      <x:c r="C117" s="6">
        <x:v>5.75030276333333</x:v>
      </x:c>
      <x:c r="D117" s="14" t="s">
        <x:v>92</x:v>
      </x:c>
      <x:c r="E117" s="15">
        <x:v>44173.62946875</x:v>
      </x:c>
      <x:c r="F117" t="s">
        <x:v>97</x:v>
      </x:c>
      <x:c r="G117" s="6">
        <x:v>262.398647250051</x:v>
      </x:c>
      <x:c r="H117" t="s">
        <x:v>98</x:v>
      </x:c>
      <x:c r="I117" s="6">
        <x:v>23.1191545422666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21.376</x:v>
      </x:c>
      <x:c r="S117" s="8">
        <x:v>5824.41090594751</x:v>
      </x:c>
      <x:c r="T117" s="12">
        <x:v>296226.54248782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2342448</x:v>
      </x:c>
      <x:c r="B118" s="1">
        <x:v>44180.7008048264</x:v>
      </x:c>
      <x:c r="C118" s="6">
        <x:v>5.800211125</x:v>
      </x:c>
      <x:c r="D118" s="14" t="s">
        <x:v>92</x:v>
      </x:c>
      <x:c r="E118" s="15">
        <x:v>44173.62946875</x:v>
      </x:c>
      <x:c r="F118" t="s">
        <x:v>97</x:v>
      </x:c>
      <x:c r="G118" s="6">
        <x:v>262.467827470053</x:v>
      </x:c>
      <x:c r="H118" t="s">
        <x:v>98</x:v>
      </x:c>
      <x:c r="I118" s="6">
        <x:v>23.1069894883562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21.377</x:v>
      </x:c>
      <x:c r="S118" s="8">
        <x:v>5823.98775672418</x:v>
      </x:c>
      <x:c r="T118" s="12">
        <x:v>296215.664814159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2342452</x:v>
      </x:c>
      <x:c r="B119" s="1">
        <x:v>44180.7008394329</x:v>
      </x:c>
      <x:c r="C119" s="6">
        <x:v>5.84999533</x:v>
      </x:c>
      <x:c r="D119" s="14" t="s">
        <x:v>92</x:v>
      </x:c>
      <x:c r="E119" s="15">
        <x:v>44173.62946875</x:v>
      </x:c>
      <x:c r="F119" t="s">
        <x:v>97</x:v>
      </x:c>
      <x:c r="G119" s="6">
        <x:v>262.008786615222</x:v>
      </x:c>
      <x:c r="H119" t="s">
        <x:v>98</x:v>
      </x:c>
      <x:c r="I119" s="6">
        <x:v>23.1374022056984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21.387</x:v>
      </x:c>
      <x:c r="S119" s="8">
        <x:v>5821.53253647043</x:v>
      </x:c>
      <x:c r="T119" s="12">
        <x:v>296211.190324265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2342456</x:v>
      </x:c>
      <x:c r="B120" s="1">
        <x:v>44180.7008739931</x:v>
      </x:c>
      <x:c r="C120" s="6">
        <x:v>5.89981334666667</x:v>
      </x:c>
      <x:c r="D120" s="14" t="s">
        <x:v>92</x:v>
      </x:c>
      <x:c r="E120" s="15">
        <x:v>44173.62946875</x:v>
      </x:c>
      <x:c r="F120" t="s">
        <x:v>97</x:v>
      </x:c>
      <x:c r="G120" s="6">
        <x:v>262.123405678355</x:v>
      </x:c>
      <x:c r="H120" t="s">
        <x:v>98</x:v>
      </x:c>
      <x:c r="I120" s="6">
        <x:v>23.131319640212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21.384</x:v>
      </x:c>
      <x:c r="S120" s="8">
        <x:v>5821.03254474242</x:v>
      </x:c>
      <x:c r="T120" s="12">
        <x:v>296220.846611472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2342460</x:v>
      </x:c>
      <x:c r="B121" s="1">
        <x:v>44180.7009085995</x:v>
      </x:c>
      <x:c r="C121" s="6">
        <x:v>5.94962377333333</x:v>
      </x:c>
      <x:c r="D121" s="14" t="s">
        <x:v>92</x:v>
      </x:c>
      <x:c r="E121" s="15">
        <x:v>44173.62946875</x:v>
      </x:c>
      <x:c r="F121" t="s">
        <x:v>97</x:v>
      </x:c>
      <x:c r="G121" s="6">
        <x:v>262.76623112424</x:v>
      </x:c>
      <x:c r="H121" t="s">
        <x:v>98</x:v>
      </x:c>
      <x:c r="I121" s="6">
        <x:v>23.1009069779147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21.366</x:v>
      </x:c>
      <x:c r="S121" s="8">
        <x:v>5823.63527755511</x:v>
      </x:c>
      <x:c r="T121" s="12">
        <x:v>296221.441458939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2342464</x:v>
      </x:c>
      <x:c r="B122" s="1">
        <x:v>44180.7009437847</x:v>
      </x:c>
      <x:c r="C122" s="6">
        <x:v>6.00026994166667</x:v>
      </x:c>
      <x:c r="D122" s="14" t="s">
        <x:v>92</x:v>
      </x:c>
      <x:c r="E122" s="15">
        <x:v>44173.62946875</x:v>
      </x:c>
      <x:c r="F122" t="s">
        <x:v>97</x:v>
      </x:c>
      <x:c r="G122" s="6">
        <x:v>262.445126877475</x:v>
      </x:c>
      <x:c r="H122" t="s">
        <x:v>98</x:v>
      </x:c>
      <x:c r="I122" s="6">
        <x:v>23.1009069779147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21.38</x:v>
      </x:c>
      <x:c r="S122" s="8">
        <x:v>5817.86188859731</x:v>
      </x:c>
      <x:c r="T122" s="12">
        <x:v>296218.073800149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2342468</x:v>
      </x:c>
      <x:c r="B123" s="1">
        <x:v>44180.7009783565</x:v>
      </x:c>
      <x:c r="C123" s="6">
        <x:v>6.05008876666667</x:v>
      </x:c>
      <x:c r="D123" s="14" t="s">
        <x:v>92</x:v>
      </x:c>
      <x:c r="E123" s="15">
        <x:v>44173.62946875</x:v>
      </x:c>
      <x:c r="F123" t="s">
        <x:v>97</x:v>
      </x:c>
      <x:c r="G123" s="6">
        <x:v>262.674227154383</x:v>
      </x:c>
      <x:c r="H123" t="s">
        <x:v>98</x:v>
      </x:c>
      <x:c r="I123" s="6">
        <x:v>23.1069894883562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21.368</x:v>
      </x:c>
      <x:c r="S123" s="8">
        <x:v>5823.16330471593</x:v>
      </x:c>
      <x:c r="T123" s="12">
        <x:v>296211.866739679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2342472</x:v>
      </x:c>
      <x:c r="B124" s="1">
        <x:v>44180.7010129977</x:v>
      </x:c>
      <x:c r="C124" s="6">
        <x:v>6.09998293</x:v>
      </x:c>
      <x:c r="D124" s="14" t="s">
        <x:v>92</x:v>
      </x:c>
      <x:c r="E124" s="15">
        <x:v>44173.62946875</x:v>
      </x:c>
      <x:c r="F124" t="s">
        <x:v>97</x:v>
      </x:c>
      <x:c r="G124" s="6">
        <x:v>262.949560351841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21.354</x:v>
      </x:c>
      <x:c r="S124" s="8">
        <x:v>5815.04975965461</x:v>
      </x:c>
      <x:c r="T124" s="12">
        <x:v>296207.892512831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2342476</x:v>
      </x:c>
      <x:c r="B125" s="1">
        <x:v>44180.7010476042</x:v>
      </x:c>
      <x:c r="C125" s="6">
        <x:v>6.14979608</x:v>
      </x:c>
      <x:c r="D125" s="14" t="s">
        <x:v>92</x:v>
      </x:c>
      <x:c r="E125" s="15">
        <x:v>44173.62946875</x:v>
      </x:c>
      <x:c r="F125" t="s">
        <x:v>97</x:v>
      </x:c>
      <x:c r="G125" s="6">
        <x:v>261.873751544938</x:v>
      </x:c>
      <x:c r="H125" t="s">
        <x:v>98</x:v>
      </x:c>
      <x:c r="I125" s="6">
        <x:v>23.08265951264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21.411</x:v>
      </x:c>
      <x:c r="S125" s="8">
        <x:v>5820.20119435089</x:v>
      </x:c>
      <x:c r="T125" s="12">
        <x:v>296221.911720174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2342480</x:v>
      </x:c>
      <x:c r="B126" s="1">
        <x:v>44180.7010822917</x:v>
      </x:c>
      <x:c r="C126" s="6">
        <x:v>6.199732525</x:v>
      </x:c>
      <x:c r="D126" s="14" t="s">
        <x:v>92</x:v>
      </x:c>
      <x:c r="E126" s="15">
        <x:v>44173.62946875</x:v>
      </x:c>
      <x:c r="F126" t="s">
        <x:v>97</x:v>
      </x:c>
      <x:c r="G126" s="6">
        <x:v>262.490333119117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21.372</x:v>
      </x:c>
      <x:c r="S126" s="8">
        <x:v>5825.46649533606</x:v>
      </x:c>
      <x:c r="T126" s="12">
        <x:v>296214.231906197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2342484</x:v>
      </x:c>
      <x:c r="B127" s="1">
        <x:v>44180.7011174768</x:v>
      </x:c>
      <x:c r="C127" s="6">
        <x:v>6.25042580666667</x:v>
      </x:c>
      <x:c r="D127" s="14" t="s">
        <x:v>92</x:v>
      </x:c>
      <x:c r="E127" s="15">
        <x:v>44173.62946875</x:v>
      </x:c>
      <x:c r="F127" t="s">
        <x:v>97</x:v>
      </x:c>
      <x:c r="G127" s="6">
        <x:v>262.697380822101</x:v>
      </x:c>
      <x:c r="H127" t="s">
        <x:v>98</x:v>
      </x:c>
      <x:c r="I127" s="6">
        <x:v>23.1009069779147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21.369</x:v>
      </x:c>
      <x:c r="S127" s="8">
        <x:v>5816.17900063857</x:v>
      </x:c>
      <x:c r="T127" s="12">
        <x:v>296206.060103126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2342488</x:v>
      </x:c>
      <x:c r="B128" s="1">
        <x:v>44180.7011521181</x:v>
      </x:c>
      <x:c r="C128" s="6">
        <x:v>6.30027805833333</x:v>
      </x:c>
      <x:c r="D128" s="14" t="s">
        <x:v>92</x:v>
      </x:c>
      <x:c r="E128" s="15">
        <x:v>44173.62946875</x:v>
      </x:c>
      <x:c r="F128" t="s">
        <x:v>97</x:v>
      </x:c>
      <x:c r="G128" s="6">
        <x:v>264.055682125247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21.31</x:v>
      </x:c>
      <x:c r="S128" s="8">
        <x:v>5818.77600091588</x:v>
      </x:c>
      <x:c r="T128" s="12">
        <x:v>296215.018923444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2342492</x:v>
      </x:c>
      <x:c r="B129" s="1">
        <x:v>44180.7011867708</x:v>
      </x:c>
      <x:c r="C129" s="6">
        <x:v>6.35015868</x:v>
      </x:c>
      <x:c r="D129" s="14" t="s">
        <x:v>92</x:v>
      </x:c>
      <x:c r="E129" s="15">
        <x:v>44173.62946875</x:v>
      </x:c>
      <x:c r="F129" t="s">
        <x:v>97</x:v>
      </x:c>
      <x:c r="G129" s="6">
        <x:v>262.261195163888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21.382</x:v>
      </x:c>
      <x:c r="S129" s="8">
        <x:v>5820.95443985588</x:v>
      </x:c>
      <x:c r="T129" s="12">
        <x:v>296219.274326464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2342496</x:v>
      </x:c>
      <x:c r="B130" s="1">
        <x:v>44180.7012213773</x:v>
      </x:c>
      <x:c r="C130" s="6">
        <x:v>6.40002620333333</x:v>
      </x:c>
      <x:c r="D130" s="14" t="s">
        <x:v>92</x:v>
      </x:c>
      <x:c r="E130" s="15">
        <x:v>44173.62946875</x:v>
      </x:c>
      <x:c r="F130" t="s">
        <x:v>97</x:v>
      </x:c>
      <x:c r="G130" s="6">
        <x:v>262.834520006058</x:v>
      </x:c>
      <x:c r="H130" t="s">
        <x:v>98</x:v>
      </x:c>
      <x:c r="I130" s="6">
        <x:v>23.1191545422666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21.357</x:v>
      </x:c>
      <x:c r="S130" s="8">
        <x:v>5819.04084006796</x:v>
      </x:c>
      <x:c r="T130" s="12">
        <x:v>296208.061221603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2342500</x:v>
      </x:c>
      <x:c r="B131" s="1">
        <x:v>44180.7012559838</x:v>
      </x:c>
      <x:c r="C131" s="6">
        <x:v>6.44988058333333</x:v>
      </x:c>
      <x:c r="D131" s="14" t="s">
        <x:v>92</x:v>
      </x:c>
      <x:c r="E131" s="15">
        <x:v>44173.62946875</x:v>
      </x:c>
      <x:c r="F131" t="s">
        <x:v>97</x:v>
      </x:c>
      <x:c r="G131" s="6">
        <x:v>263.202459600539</x:v>
      </x:c>
      <x:c r="H131" t="s">
        <x:v>98</x:v>
      </x:c>
      <x:c r="I131" s="6">
        <x:v>23.1130720098072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21.343</x:v>
      </x:c>
      <x:c r="S131" s="8">
        <x:v>5821.74211728429</x:v>
      </x:c>
      <x:c r="T131" s="12">
        <x:v>296215.036807815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2342504</x:v>
      </x:c>
      <x:c r="B132" s="1">
        <x:v>44180.701290625</x:v>
      </x:c>
      <x:c r="C132" s="6">
        <x:v>6.49971801833333</x:v>
      </x:c>
      <x:c r="D132" s="14" t="s">
        <x:v>92</x:v>
      </x:c>
      <x:c r="E132" s="15">
        <x:v>44173.62946875</x:v>
      </x:c>
      <x:c r="F132" t="s">
        <x:v>97</x:v>
      </x:c>
      <x:c r="G132" s="6">
        <x:v>262.604615772891</x:v>
      </x:c>
      <x:c r="H132" t="s">
        <x:v>98</x:v>
      </x:c>
      <x:c r="I132" s="6">
        <x:v>23.131319640212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21.363</x:v>
      </x:c>
      <x:c r="S132" s="8">
        <x:v>5825.05076418526</x:v>
      </x:c>
      <x:c r="T132" s="12">
        <x:v>296213.221672158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2342508</x:v>
      </x:c>
      <x:c r="B133" s="1">
        <x:v>44180.7013258102</x:v>
      </x:c>
      <x:c r="C133" s="6">
        <x:v>6.55043016833333</x:v>
      </x:c>
      <x:c r="D133" s="14" t="s">
        <x:v>92</x:v>
      </x:c>
      <x:c r="E133" s="15">
        <x:v>44173.62946875</x:v>
      </x:c>
      <x:c r="F133" t="s">
        <x:v>97</x:v>
      </x:c>
      <x:c r="G133" s="6">
        <x:v>262.67363697405</x:v>
      </x:c>
      <x:c r="H133" t="s">
        <x:v>98</x:v>
      </x:c>
      <x:c r="I133" s="6">
        <x:v>23.1252370857351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21.362</x:v>
      </x:c>
      <x:c r="S133" s="8">
        <x:v>5819.9028960944</x:v>
      </x:c>
      <x:c r="T133" s="12">
        <x:v>296201.899653299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2342512</x:v>
      </x:c>
      <x:c r="B134" s="1">
        <x:v>44180.7013604514</x:v>
      </x:c>
      <x:c r="C134" s="6">
        <x:v>6.60027729833333</x:v>
      </x:c>
      <x:c r="D134" s="14" t="s">
        <x:v>92</x:v>
      </x:c>
      <x:c r="E134" s="15">
        <x:v>44173.62946875</x:v>
      </x:c>
      <x:c r="F134" t="s">
        <x:v>97</x:v>
      </x:c>
      <x:c r="G134" s="6">
        <x:v>261.530179879864</x:v>
      </x:c>
      <x:c r="H134" t="s">
        <x:v>98</x:v>
      </x:c>
      <x:c r="I134" s="6">
        <x:v>23.1069894883562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21.418</x:v>
      </x:c>
      <x:c r="S134" s="8">
        <x:v>5821.33355603963</x:v>
      </x:c>
      <x:c r="T134" s="12">
        <x:v>296219.185365846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2342516</x:v>
      </x:c>
      <x:c r="B135" s="1">
        <x:v>44180.7013950231</x:v>
      </x:c>
      <x:c r="C135" s="6">
        <x:v>6.65008043</x:v>
      </x:c>
      <x:c r="D135" s="14" t="s">
        <x:v>92</x:v>
      </x:c>
      <x:c r="E135" s="15">
        <x:v>44173.62946875</x:v>
      </x:c>
      <x:c r="F135" t="s">
        <x:v>97</x:v>
      </x:c>
      <x:c r="G135" s="6">
        <x:v>262.536394879099</x:v>
      </x:c>
      <x:c r="H135" t="s">
        <x:v>98</x:v>
      </x:c>
      <x:c r="I135" s="6">
        <x:v>23.1130720098072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21.372</x:v>
      </x:c>
      <x:c r="S135" s="8">
        <x:v>5819.10918262166</x:v>
      </x:c>
      <x:c r="T135" s="12">
        <x:v>296212.508804597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2342520</x:v>
      </x:c>
      <x:c r="B136" s="1">
        <x:v>44180.7014295949</x:v>
      </x:c>
      <x:c r="C136" s="6">
        <x:v>6.69987916</x:v>
      </x:c>
      <x:c r="D136" s="14" t="s">
        <x:v>92</x:v>
      </x:c>
      <x:c r="E136" s="15">
        <x:v>44173.62946875</x:v>
      </x:c>
      <x:c r="F136" t="s">
        <x:v>97</x:v>
      </x:c>
      <x:c r="G136" s="6">
        <x:v>263.064298478235</x:v>
      </x:c>
      <x:c r="H136" t="s">
        <x:v>98</x:v>
      </x:c>
      <x:c r="I136" s="6">
        <x:v>23.1191545422666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21.347</x:v>
      </x:c>
      <x:c r="S136" s="8">
        <x:v>5823.328411988</x:v>
      </x:c>
      <x:c r="T136" s="12">
        <x:v>296210.170889958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2342524</x:v>
      </x:c>
      <x:c r="B137" s="1">
        <x:v>44180.7014642014</x:v>
      </x:c>
      <x:c r="C137" s="6">
        <x:v>6.7497142</x:v>
      </x:c>
      <x:c r="D137" s="14" t="s">
        <x:v>92</x:v>
      </x:c>
      <x:c r="E137" s="15">
        <x:v>44173.62946875</x:v>
      </x:c>
      <x:c r="F137" t="s">
        <x:v>97</x:v>
      </x:c>
      <x:c r="G137" s="6">
        <x:v>262.881237442548</x:v>
      </x:c>
      <x:c r="H137" t="s">
        <x:v>98</x:v>
      </x:c>
      <x:c r="I137" s="6">
        <x:v>23.0948244784813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21.363</x:v>
      </x:c>
      <x:c r="S137" s="8">
        <x:v>5821.54869106019</x:v>
      </x:c>
      <x:c r="T137" s="12">
        <x:v>296210.703141668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2342528</x:v>
      </x:c>
      <x:c r="B138" s="1">
        <x:v>44180.7014993866</x:v>
      </x:c>
      <x:c r="C138" s="6">
        <x:v>6.80037246666667</x:v>
      </x:c>
      <x:c r="D138" s="14" t="s">
        <x:v>92</x:v>
      </x:c>
      <x:c r="E138" s="15">
        <x:v>44173.62946875</x:v>
      </x:c>
      <x:c r="F138" t="s">
        <x:v>97</x:v>
      </x:c>
      <x:c r="G138" s="6">
        <x:v>262.146944546437</x:v>
      </x:c>
      <x:c r="H138" t="s">
        <x:v>98</x:v>
      </x:c>
      <x:c r="I138" s="6">
        <x:v>23.1130720098072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21.389</x:v>
      </x:c>
      <x:c r="S138" s="8">
        <x:v>5819.43865916992</x:v>
      </x:c>
      <x:c r="T138" s="12">
        <x:v>296211.518372185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2342532</x:v>
      </x:c>
      <x:c r="B139" s="1">
        <x:v>44180.7015340278</x:v>
      </x:c>
      <x:c r="C139" s="6">
        <x:v>6.850231605</x:v>
      </x:c>
      <x:c r="D139" s="14" t="s">
        <x:v>92</x:v>
      </x:c>
      <x:c r="E139" s="15">
        <x:v>44173.62946875</x:v>
      </x:c>
      <x:c r="F139" t="s">
        <x:v>97</x:v>
      </x:c>
      <x:c r="G139" s="6">
        <x:v>262.696586451413</x:v>
      </x:c>
      <x:c r="H139" t="s">
        <x:v>98</x:v>
      </x:c>
      <x:c r="I139" s="6">
        <x:v>23.1252370857351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21.361</x:v>
      </x:c>
      <x:c r="S139" s="8">
        <x:v>5817.97383771606</x:v>
      </x:c>
      <x:c r="T139" s="12">
        <x:v>296213.471955817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2342536</x:v>
      </x:c>
      <x:c r="B140" s="1">
        <x:v>44180.7015685995</x:v>
      </x:c>
      <x:c r="C140" s="6">
        <x:v>6.90004022833333</x:v>
      </x:c>
      <x:c r="D140" s="14" t="s">
        <x:v>92</x:v>
      </x:c>
      <x:c r="E140" s="15">
        <x:v>44173.62946875</x:v>
      </x:c>
      <x:c r="F140" t="s">
        <x:v>97</x:v>
      </x:c>
      <x:c r="G140" s="6">
        <x:v>262.880834325804</x:v>
      </x:c>
      <x:c r="H140" t="s">
        <x:v>98</x:v>
      </x:c>
      <x:c r="I140" s="6">
        <x:v>23.1069894883562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21.359</x:v>
      </x:c>
      <x:c r="S140" s="8">
        <x:v>5819.61705744884</x:v>
      </x:c>
      <x:c r="T140" s="12">
        <x:v>296212.662190342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2342540</x:v>
      </x:c>
      <x:c r="B141" s="1">
        <x:v>44180.701603206</x:v>
      </x:c>
      <x:c r="C141" s="6">
        <x:v>6.94985379333333</x:v>
      </x:c>
      <x:c r="D141" s="14" t="s">
        <x:v>92</x:v>
      </x:c>
      <x:c r="E141" s="15">
        <x:v>44173.62946875</x:v>
      </x:c>
      <x:c r="F141" t="s">
        <x:v>97</x:v>
      </x:c>
      <x:c r="G141" s="6">
        <x:v>262.880641751976</x:v>
      </x:c>
      <x:c r="H141" t="s">
        <x:v>98</x:v>
      </x:c>
      <x:c r="I141" s="6">
        <x:v>23.1130720098072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21.357</x:v>
      </x:c>
      <x:c r="S141" s="8">
        <x:v>5816.30508877001</x:v>
      </x:c>
      <x:c r="T141" s="12">
        <x:v>296210.709372667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2342544</x:v>
      </x:c>
      <x:c r="B142" s="1">
        <x:v>44180.7016377662</x:v>
      </x:c>
      <x:c r="C142" s="6">
        <x:v>6.99963841166667</x:v>
      </x:c>
      <x:c r="D142" s="14" t="s">
        <x:v>92</x:v>
      </x:c>
      <x:c r="E142" s="15">
        <x:v>44173.62946875</x:v>
      </x:c>
      <x:c r="F142" t="s">
        <x:v>97</x:v>
      </x:c>
      <x:c r="G142" s="6">
        <x:v>262.169186637822</x:v>
      </x:c>
      <x:c r="H142" t="s">
        <x:v>98</x:v>
      </x:c>
      <x:c r="I142" s="6">
        <x:v>23.131319640212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21.382</x:v>
      </x:c>
      <x:c r="S142" s="8">
        <x:v>5824.95137436326</x:v>
      </x:c>
      <x:c r="T142" s="12">
        <x:v>296219.683933452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2342548</x:v>
      </x:c>
      <x:c r="B143" s="1">
        <x:v>44180.7016724884</x:v>
      </x:c>
      <x:c r="C143" s="6">
        <x:v>7.04963803833333</x:v>
      </x:c>
      <x:c r="D143" s="14" t="s">
        <x:v>92</x:v>
      </x:c>
      <x:c r="E143" s="15">
        <x:v>44173.62946875</x:v>
      </x:c>
      <x:c r="F143" t="s">
        <x:v>97</x:v>
      </x:c>
      <x:c r="G143" s="6">
        <x:v>262.513892698517</x:v>
      </x:c>
      <x:c r="H143" t="s">
        <x:v>98</x:v>
      </x:c>
      <x:c r="I143" s="6">
        <x:v>23.1009069779147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21.377</x:v>
      </x:c>
      <x:c r="S143" s="8">
        <x:v>5821.48543927828</x:v>
      </x:c>
      <x:c r="T143" s="12">
        <x:v>296225.192111439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2342552</x:v>
      </x:c>
      <x:c r="B144" s="1">
        <x:v>44180.7017076736</x:v>
      </x:c>
      <x:c r="C144" s="6">
        <x:v>7.10029090666667</x:v>
      </x:c>
      <x:c r="D144" s="14" t="s">
        <x:v>92</x:v>
      </x:c>
      <x:c r="E144" s="15">
        <x:v>44173.62946875</x:v>
      </x:c>
      <x:c r="F144" t="s">
        <x:v>97</x:v>
      </x:c>
      <x:c r="G144" s="6">
        <x:v>262.7652700101</x:v>
      </x:c>
      <x:c r="H144" t="s">
        <x:v>98</x:v>
      </x:c>
      <x:c r="I144" s="6">
        <x:v>23.131319640212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21.356</x:v>
      </x:c>
      <x:c r="S144" s="8">
        <x:v>5818.35041957423</x:v>
      </x:c>
      <x:c r="T144" s="12">
        <x:v>296215.922870628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2342556</x:v>
      </x:c>
      <x:c r="B145" s="1">
        <x:v>44180.7017422801</x:v>
      </x:c>
      <x:c r="C145" s="6">
        <x:v>7.150118165</x:v>
      </x:c>
      <x:c r="D145" s="14" t="s">
        <x:v>92</x:v>
      </x:c>
      <x:c r="E145" s="15">
        <x:v>44173.62946875</x:v>
      </x:c>
      <x:c r="F145" t="s">
        <x:v>97</x:v>
      </x:c>
      <x:c r="G145" s="6">
        <x:v>262.33056831572</x:v>
      </x:c>
      <x:c r="H145" t="s">
        <x:v>98</x:v>
      </x:c>
      <x:c r="I145" s="6">
        <x:v>23.1009069779147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21.385</x:v>
      </x:c>
      <x:c r="S145" s="8">
        <x:v>5817.95223321344</x:v>
      </x:c>
      <x:c r="T145" s="12">
        <x:v>296206.283587922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2342560</x:v>
      </x:c>
      <x:c r="B146" s="1">
        <x:v>44180.7017768866</x:v>
      </x:c>
      <x:c r="C146" s="6">
        <x:v>7.19996488166667</x:v>
      </x:c>
      <x:c r="D146" s="14" t="s">
        <x:v>92</x:v>
      </x:c>
      <x:c r="E146" s="15">
        <x:v>44173.62946875</x:v>
      </x:c>
      <x:c r="F146" t="s">
        <x:v>97</x:v>
      </x:c>
      <x:c r="G146" s="6">
        <x:v>263.271157395658</x:v>
      </x:c>
      <x:c r="H146" t="s">
        <x:v>98</x:v>
      </x:c>
      <x:c r="I146" s="6">
        <x:v>23.1252370857351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21.336</x:v>
      </x:c>
      <x:c r="S146" s="8">
        <x:v>5818.24232583646</x:v>
      </x:c>
      <x:c r="T146" s="12">
        <x:v>296221.196350749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2342564</x:v>
      </x:c>
      <x:c r="B147" s="1">
        <x:v>44180.7018115394</x:v>
      </x:c>
      <x:c r="C147" s="6">
        <x:v>7.24983844833333</x:v>
      </x:c>
      <x:c r="D147" s="14" t="s">
        <x:v>92</x:v>
      </x:c>
      <x:c r="E147" s="15">
        <x:v>44173.62946875</x:v>
      </x:c>
      <x:c r="F147" t="s">
        <x:v>97</x:v>
      </x:c>
      <x:c r="G147" s="6">
        <x:v>263.686284469933</x:v>
      </x:c>
      <x:c r="H147" t="s">
        <x:v>98</x:v>
      </x:c>
      <x:c r="I147" s="6">
        <x:v>23.1069894883562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21.324</x:v>
      </x:c>
      <x:c r="S147" s="8">
        <x:v>5819.64090777122</x:v>
      </x:c>
      <x:c r="T147" s="12">
        <x:v>296229.347611125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2342568</x:v>
      </x:c>
      <x:c r="B148" s="1">
        <x:v>44180.7018460995</x:v>
      </x:c>
      <x:c r="C148" s="6">
        <x:v>7.2996497</x:v>
      </x:c>
      <x:c r="D148" s="14" t="s">
        <x:v>92</x:v>
      </x:c>
      <x:c r="E148" s="15">
        <x:v>44173.62946875</x:v>
      </x:c>
      <x:c r="F148" t="s">
        <x:v>97</x:v>
      </x:c>
      <x:c r="G148" s="6">
        <x:v>263.340535735198</x:v>
      </x:c>
      <x:c r="H148" t="s">
        <x:v>98</x:v>
      </x:c>
      <x:c r="I148" s="6">
        <x:v>23.1130720098072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21.337</x:v>
      </x:c>
      <x:c r="S148" s="8">
        <x:v>5825.72803041125</x:v>
      </x:c>
      <x:c r="T148" s="12">
        <x:v>296219.975635449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2342572</x:v>
      </x:c>
      <x:c r="B149" s="1">
        <x:v>44180.70188125</x:v>
      </x:c>
      <x:c r="C149" s="6">
        <x:v>7.35025205</x:v>
      </x:c>
      <x:c r="D149" s="14" t="s">
        <x:v>92</x:v>
      </x:c>
      <x:c r="E149" s="15">
        <x:v>44173.62946875</x:v>
      </x:c>
      <x:c r="F149" t="s">
        <x:v>97</x:v>
      </x:c>
      <x:c r="G149" s="6">
        <x:v>261.552998386203</x:v>
      </x:c>
      <x:c r="H149" t="s">
        <x:v>98</x:v>
      </x:c>
      <x:c r="I149" s="6">
        <x:v>23.1069894883562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21.417</x:v>
      </x:c>
      <x:c r="S149" s="8">
        <x:v>5819.51547379948</x:v>
      </x:c>
      <x:c r="T149" s="12">
        <x:v>296211.852183824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2342576</x:v>
      </x:c>
      <x:c r="B150" s="1">
        <x:v>44180.7019158565</x:v>
      </x:c>
      <x:c r="C150" s="6">
        <x:v>7.40005308166667</x:v>
      </x:c>
      <x:c r="D150" s="14" t="s">
        <x:v>92</x:v>
      </x:c>
      <x:c r="E150" s="15">
        <x:v>44173.62946875</x:v>
      </x:c>
      <x:c r="F150" t="s">
        <x:v>97</x:v>
      </x:c>
      <x:c r="G150" s="6">
        <x:v>262.972538351289</x:v>
      </x:c>
      <x:c r="H150" t="s">
        <x:v>98</x:v>
      </x:c>
      <x:c r="I150" s="6">
        <x:v>23.1130720098072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21.353</x:v>
      </x:c>
      <x:c r="S150" s="8">
        <x:v>5821.90079026646</x:v>
      </x:c>
      <x:c r="T150" s="12">
        <x:v>296210.676848067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2342580</x:v>
      </x:c>
      <x:c r="B151" s="1">
        <x:v>44180.7019504282</x:v>
      </x:c>
      <x:c r="C151" s="6">
        <x:v>7.44984549</x:v>
      </x:c>
      <x:c r="D151" s="14" t="s">
        <x:v>92</x:v>
      </x:c>
      <x:c r="E151" s="15">
        <x:v>44173.62946875</x:v>
      </x:c>
      <x:c r="F151" t="s">
        <x:v>97</x:v>
      </x:c>
      <x:c r="G151" s="6">
        <x:v>261.917739476847</x:v>
      </x:c>
      <x:c r="H151" t="s">
        <x:v>98</x:v>
      </x:c>
      <x:c r="I151" s="6">
        <x:v>23.1252370857351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21.395</x:v>
      </x:c>
      <x:c r="S151" s="8">
        <x:v>5818.74142226953</x:v>
      </x:c>
      <x:c r="T151" s="12">
        <x:v>296212.585853789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2342584</x:v>
      </x:c>
      <x:c r="B152" s="1">
        <x:v>44180.7019850347</x:v>
      </x:c>
      <x:c r="C152" s="6">
        <x:v>7.4996741</x:v>
      </x:c>
      <x:c r="D152" s="14" t="s">
        <x:v>92</x:v>
      </x:c>
      <x:c r="E152" s="15">
        <x:v>44173.62946875</x:v>
      </x:c>
      <x:c r="F152" t="s">
        <x:v>97</x:v>
      </x:c>
      <x:c r="G152" s="6">
        <x:v>263.317192458396</x:v>
      </x:c>
      <x:c r="H152" t="s">
        <x:v>98</x:v>
      </x:c>
      <x:c r="I152" s="6">
        <x:v>23.1252370857351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21.334</x:v>
      </x:c>
      <x:c r="S152" s="8">
        <x:v>5815.78378258085</x:v>
      </x:c>
      <x:c r="T152" s="12">
        <x:v>296210.111984192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2342588</x:v>
      </x:c>
      <x:c r="B153" s="1">
        <x:v>44180.7020202199</x:v>
      </x:c>
      <x:c r="C153" s="6">
        <x:v>7.55033216833333</x:v>
      </x:c>
      <x:c r="D153" s="14" t="s">
        <x:v>92</x:v>
      </x:c>
      <x:c r="E153" s="15">
        <x:v>44173.62946875</x:v>
      </x:c>
      <x:c r="F153" t="s">
        <x:v>97</x:v>
      </x:c>
      <x:c r="G153" s="6">
        <x:v>263.731839127409</x:v>
      </x:c>
      <x:c r="H153" t="s">
        <x:v>98</x:v>
      </x:c>
      <x:c r="I153" s="6">
        <x:v>23.131319640212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21.314</x:v>
      </x:c>
      <x:c r="S153" s="8">
        <x:v>5813.05325329561</x:v>
      </x:c>
      <x:c r="T153" s="12">
        <x:v>296212.291400961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2342592</x:v>
      </x:c>
      <x:c r="B154" s="1">
        <x:v>44180.7020548611</x:v>
      </x:c>
      <x:c r="C154" s="6">
        <x:v>7.60026364333333</x:v>
      </x:c>
      <x:c r="D154" s="14" t="s">
        <x:v>92</x:v>
      </x:c>
      <x:c r="E154" s="15">
        <x:v>44173.62946875</x:v>
      </x:c>
      <x:c r="F154" t="s">
        <x:v>97</x:v>
      </x:c>
      <x:c r="G154" s="6">
        <x:v>261.894876906279</x:v>
      </x:c>
      <x:c r="H154" t="s">
        <x:v>98</x:v>
      </x:c>
      <x:c r="I154" s="6">
        <x:v>23.1252370857351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21.396</x:v>
      </x:c>
      <x:c r="S154" s="8">
        <x:v>5821.20016845546</x:v>
      </x:c>
      <x:c r="T154" s="12">
        <x:v>296215.993994107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2342596</x:v>
      </x:c>
      <x:c r="B155" s="1">
        <x:v>44180.7020894676</x:v>
      </x:c>
      <x:c r="C155" s="6">
        <x:v>7.650059365</x:v>
      </x:c>
      <x:c r="D155" s="14" t="s">
        <x:v>92</x:v>
      </x:c>
      <x:c r="E155" s="15">
        <x:v>44173.62946875</x:v>
      </x:c>
      <x:c r="F155" t="s">
        <x:v>97</x:v>
      </x:c>
      <x:c r="G155" s="6">
        <x:v>263.409775084233</x:v>
      </x:c>
      <x:c r="H155" t="s">
        <x:v>98</x:v>
      </x:c>
      <x:c r="I155" s="6">
        <x:v>23.1069894883562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21.336</x:v>
      </x:c>
      <x:c r="S155" s="8">
        <x:v>5818.4916473999</x:v>
      </x:c>
      <x:c r="T155" s="12">
        <x:v>296216.510830933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2342600</x:v>
      </x:c>
      <x:c r="B156" s="1">
        <x:v>44180.7021240741</x:v>
      </x:c>
      <x:c r="C156" s="6">
        <x:v>7.69991299833333</x:v>
      </x:c>
      <x:c r="D156" s="14" t="s">
        <x:v>92</x:v>
      </x:c>
      <x:c r="E156" s="15">
        <x:v>44173.62946875</x:v>
      </x:c>
      <x:c r="F156" t="s">
        <x:v>97</x:v>
      </x:c>
      <x:c r="G156" s="6">
        <x:v>263.317516614803</x:v>
      </x:c>
      <x:c r="H156" t="s">
        <x:v>98</x:v>
      </x:c>
      <x:c r="I156" s="6">
        <x:v>23.1130720098072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21.338</x:v>
      </x:c>
      <x:c r="S156" s="8">
        <x:v>5816.61123779017</x:v>
      </x:c>
      <x:c r="T156" s="12">
        <x:v>296213.046748774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2342604</x:v>
      </x:c>
      <x:c r="B157" s="1">
        <x:v>44180.7021587153</x:v>
      </x:c>
      <x:c r="C157" s="6">
        <x:v>7.74981307666667</x:v>
      </x:c>
      <x:c r="D157" s="14" t="s">
        <x:v>92</x:v>
      </x:c>
      <x:c r="E157" s="15">
        <x:v>44173.62946875</x:v>
      </x:c>
      <x:c r="F157" t="s">
        <x:v>97</x:v>
      </x:c>
      <x:c r="G157" s="6">
        <x:v>263.17945591244</x:v>
      </x:c>
      <x:c r="H157" t="s">
        <x:v>98</x:v>
      </x:c>
      <x:c r="I157" s="6">
        <x:v>23.1130720098072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21.344</x:v>
      </x:c>
      <x:c r="S157" s="8">
        <x:v>5820.5556805644</x:v>
      </x:c>
      <x:c r="T157" s="12">
        <x:v>296212.306304829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2342608</x:v>
      </x:c>
      <x:c r="B158" s="1">
        <x:v>44180.7021939005</x:v>
      </x:c>
      <x:c r="C158" s="6">
        <x:v>7.80044693</x:v>
      </x:c>
      <x:c r="D158" s="14" t="s">
        <x:v>92</x:v>
      </x:c>
      <x:c r="E158" s="15">
        <x:v>44173.62946875</x:v>
      </x:c>
      <x:c r="F158" t="s">
        <x:v>97</x:v>
      </x:c>
      <x:c r="G158" s="6">
        <x:v>261.894876906279</x:v>
      </x:c>
      <x:c r="H158" t="s">
        <x:v>98</x:v>
      </x:c>
      <x:c r="I158" s="6">
        <x:v>23.1252370857351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21.396</x:v>
      </x:c>
      <x:c r="S158" s="8">
        <x:v>5818.02288976696</x:v>
      </x:c>
      <x:c r="T158" s="12">
        <x:v>296222.254272356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2342612</x:v>
      </x:c>
      <x:c r="B159" s="1">
        <x:v>44180.7022285069</x:v>
      </x:c>
      <x:c r="C159" s="6">
        <x:v>7.850273665</x:v>
      </x:c>
      <x:c r="D159" s="14" t="s">
        <x:v>92</x:v>
      </x:c>
      <x:c r="E159" s="15">
        <x:v>44173.62946875</x:v>
      </x:c>
      <x:c r="F159" t="s">
        <x:v>97</x:v>
      </x:c>
      <x:c r="G159" s="6">
        <x:v>261.758231979009</x:v>
      </x:c>
      <x:c r="H159" t="s">
        <x:v>98</x:v>
      </x:c>
      <x:c r="I159" s="6">
        <x:v>23.1130720098072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21.406</x:v>
      </x:c>
      <x:c r="S159" s="8">
        <x:v>5820.15659106474</x:v>
      </x:c>
      <x:c r="T159" s="12">
        <x:v>296214.803360794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2342616</x:v>
      </x:c>
      <x:c r="B160" s="1">
        <x:v>44180.7022630787</x:v>
      </x:c>
      <x:c r="C160" s="6">
        <x:v>7.9000912</x:v>
      </x:c>
      <x:c r="D160" s="14" t="s">
        <x:v>92</x:v>
      </x:c>
      <x:c r="E160" s="15">
        <x:v>44173.62946875</x:v>
      </x:c>
      <x:c r="F160" t="s">
        <x:v>97</x:v>
      </x:c>
      <x:c r="G160" s="6">
        <x:v>263.133822543653</x:v>
      </x:c>
      <x:c r="H160" t="s">
        <x:v>98</x:v>
      </x:c>
      <x:c r="I160" s="6">
        <x:v>23.1009069779147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21.35</x:v>
      </x:c>
      <x:c r="S160" s="8">
        <x:v>5822.33917624262</x:v>
      </x:c>
      <x:c r="T160" s="12">
        <x:v>296228.000678385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2342620</x:v>
      </x:c>
      <x:c r="B161" s="1">
        <x:v>44180.7022977662</x:v>
      </x:c>
      <x:c r="C161" s="6">
        <x:v>7.95002217333333</x:v>
      </x:c>
      <x:c r="D161" s="14" t="s">
        <x:v>92</x:v>
      </x:c>
      <x:c r="E161" s="15">
        <x:v>44173.62946875</x:v>
      </x:c>
      <x:c r="F161" t="s">
        <x:v>97</x:v>
      </x:c>
      <x:c r="G161" s="6">
        <x:v>263.455359429267</x:v>
      </x:c>
      <x:c r="H161" t="s">
        <x:v>98</x:v>
      </x:c>
      <x:c r="I161" s="6">
        <x:v>23.1252370857351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21.328</x:v>
      </x:c>
      <x:c r="S161" s="8">
        <x:v>5814.74544276899</x:v>
      </x:c>
      <x:c r="T161" s="12">
        <x:v>296214.501147189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2342624</x:v>
      </x:c>
      <x:c r="B162" s="1">
        <x:v>44180.7023323727</x:v>
      </x:c>
      <x:c r="C162" s="6">
        <x:v>7.99985487833333</x:v>
      </x:c>
      <x:c r="D162" s="14" t="s">
        <x:v>92</x:v>
      </x:c>
      <x:c r="E162" s="15">
        <x:v>44173.62946875</x:v>
      </x:c>
      <x:c r="F162" t="s">
        <x:v>97</x:v>
      </x:c>
      <x:c r="G162" s="6">
        <x:v>261.507104306448</x:v>
      </x:c>
      <x:c r="H162" t="s">
        <x:v>98</x:v>
      </x:c>
      <x:c r="I162" s="6">
        <x:v>23.1130720098072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21.417</x:v>
      </x:c>
      <x:c r="S162" s="8">
        <x:v>5825.28957524575</x:v>
      </x:c>
      <x:c r="T162" s="12">
        <x:v>296221.028616101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2342628</x:v>
      </x:c>
      <x:c r="B163" s="1">
        <x:v>44180.7023669792</x:v>
      </x:c>
      <x:c r="C163" s="6">
        <x:v>8.04968807833333</x:v>
      </x:c>
      <x:c r="D163" s="14" t="s">
        <x:v>92</x:v>
      </x:c>
      <x:c r="E163" s="15">
        <x:v>44173.62946875</x:v>
      </x:c>
      <x:c r="F163" t="s">
        <x:v>97</x:v>
      </x:c>
      <x:c r="G163" s="6">
        <x:v>262.031874397804</x:v>
      </x:c>
      <x:c r="H163" t="s">
        <x:v>98</x:v>
      </x:c>
      <x:c r="I163" s="6">
        <x:v>23.131319640212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21.388</x:v>
      </x:c>
      <x:c r="S163" s="8">
        <x:v>5818.92435628545</x:v>
      </x:c>
      <x:c r="T163" s="12">
        <x:v>296224.846437313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2342632</x:v>
      </x:c>
      <x:c r="B164" s="1">
        <x:v>44180.7024021181</x:v>
      </x:c>
      <x:c r="C164" s="6">
        <x:v>8.100307995</x:v>
      </x:c>
      <x:c r="D164" s="14" t="s">
        <x:v>92</x:v>
      </x:c>
      <x:c r="E164" s="15">
        <x:v>44173.62946875</x:v>
      </x:c>
      <x:c r="F164" t="s">
        <x:v>97</x:v>
      </x:c>
      <x:c r="G164" s="6">
        <x:v>263.156281777263</x:v>
      </x:c>
      <x:c r="H164" t="s">
        <x:v>98</x:v>
      </x:c>
      <x:c r="I164" s="6">
        <x:v>23.1191545422666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21.343</x:v>
      </x:c>
      <x:c r="S164" s="8">
        <x:v>5817.15275394906</x:v>
      </x:c>
      <x:c r="T164" s="12">
        <x:v>296221.250207256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2342636</x:v>
      </x:c>
      <x:c r="B165" s="1">
        <x:v>44180.7024367708</x:v>
      </x:c>
      <x:c r="C165" s="6">
        <x:v>8.15020649833333</x:v>
      </x:c>
      <x:c r="D165" s="14" t="s">
        <x:v>92</x:v>
      </x:c>
      <x:c r="E165" s="15">
        <x:v>44173.62946875</x:v>
      </x:c>
      <x:c r="F165" t="s">
        <x:v>97</x:v>
      </x:c>
      <x:c r="G165" s="6">
        <x:v>261.712068078863</x:v>
      </x:c>
      <x:c r="H165" t="s">
        <x:v>98</x:v>
      </x:c>
      <x:c r="I165" s="6">
        <x:v>23.1252370857351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21.404</x:v>
      </x:c>
      <x:c r="S165" s="8">
        <x:v>5817.63845356249</x:v>
      </x:c>
      <x:c r="T165" s="12">
        <x:v>296233.955106393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2342640</x:v>
      </x:c>
      <x:c r="B166" s="1">
        <x:v>44180.7024713773</x:v>
      </x:c>
      <x:c r="C166" s="6">
        <x:v>8.200047275</x:v>
      </x:c>
      <x:c r="D166" s="14" t="s">
        <x:v>92</x:v>
      </x:c>
      <x:c r="E166" s="15">
        <x:v>44173.62946875</x:v>
      </x:c>
      <x:c r="F166" t="s">
        <x:v>97</x:v>
      </x:c>
      <x:c r="G166" s="6">
        <x:v>261.871574845755</x:v>
      </x:c>
      <x:c r="H166" t="s">
        <x:v>98</x:v>
      </x:c>
      <x:c r="I166" s="6">
        <x:v>23.1374022056984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21.393</x:v>
      </x:c>
      <x:c r="S166" s="8">
        <x:v>5819.79124914465</x:v>
      </x:c>
      <x:c r="T166" s="12">
        <x:v>296223.894332315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2342644</x:v>
      </x:c>
      <x:c r="B167" s="1">
        <x:v>44180.7025059838</x:v>
      </x:c>
      <x:c r="C167" s="6">
        <x:v>8.24987444</x:v>
      </x:c>
      <x:c r="D167" s="14" t="s">
        <x:v>92</x:v>
      </x:c>
      <x:c r="E167" s="15">
        <x:v>44173.62946875</x:v>
      </x:c>
      <x:c r="F167" t="s">
        <x:v>97</x:v>
      </x:c>
      <x:c r="G167" s="6">
        <x:v>262.719538491785</x:v>
      </x:c>
      <x:c r="H167" t="s">
        <x:v>98</x:v>
      </x:c>
      <x:c r="I167" s="6">
        <x:v>23.1252370857351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21.36</x:v>
      </x:c>
      <x:c r="S167" s="8">
        <x:v>5818.1549878151</x:v>
      </x:c>
      <x:c r="T167" s="12">
        <x:v>296227.830412819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2342648</x:v>
      </x:c>
      <x:c r="B168" s="1">
        <x:v>44180.702540544</x:v>
      </x:c>
      <x:c r="C168" s="6">
        <x:v>8.29962959333333</x:v>
      </x:c>
      <x:c r="D168" s="14" t="s">
        <x:v>92</x:v>
      </x:c>
      <x:c r="E168" s="15">
        <x:v>44173.62946875</x:v>
      </x:c>
      <x:c r="F168" t="s">
        <x:v>97</x:v>
      </x:c>
      <x:c r="G168" s="6">
        <x:v>262.490133375862</x:v>
      </x:c>
      <x:c r="H168" t="s">
        <x:v>98</x:v>
      </x:c>
      <x:c r="I168" s="6">
        <x:v>23.1252370857351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21.37</x:v>
      </x:c>
      <x:c r="S168" s="8">
        <x:v>5821.27166541713</x:v>
      </x:c>
      <x:c r="T168" s="12">
        <x:v>296219.259176673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2342652</x:v>
      </x:c>
      <x:c r="B169" s="1">
        <x:v>44180.7025757292</x:v>
      </x:c>
      <x:c r="C169" s="6">
        <x:v>8.35029940666667</x:v>
      </x:c>
      <x:c r="D169" s="14" t="s">
        <x:v>92</x:v>
      </x:c>
      <x:c r="E169" s="15">
        <x:v>44173.62946875</x:v>
      </x:c>
      <x:c r="F169" t="s">
        <x:v>97</x:v>
      </x:c>
      <x:c r="G169" s="6">
        <x:v>262.742493095561</x:v>
      </x:c>
      <x:c r="H169" t="s">
        <x:v>98</x:v>
      </x:c>
      <x:c r="I169" s="6">
        <x:v>23.1252370857351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21.359</x:v>
      </x:c>
      <x:c r="S169" s="8">
        <x:v>5815.74359417201</x:v>
      </x:c>
      <x:c r="T169" s="12">
        <x:v>296213.60703541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2342656</x:v>
      </x:c>
      <x:c r="B170" s="1">
        <x:v>44180.7026103356</x:v>
      </x:c>
      <x:c r="C170" s="6">
        <x:v>8.400106185</x:v>
      </x:c>
      <x:c r="D170" s="14" t="s">
        <x:v>92</x:v>
      </x:c>
      <x:c r="E170" s="15">
        <x:v>44173.62946875</x:v>
      </x:c>
      <x:c r="F170" t="s">
        <x:v>97</x:v>
      </x:c>
      <x:c r="G170" s="6">
        <x:v>262.765636500778</x:v>
      </x:c>
      <x:c r="H170" t="s">
        <x:v>98</x:v>
      </x:c>
      <x:c r="I170" s="6">
        <x:v>23.1191545422666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21.36</x:v>
      </x:c>
      <x:c r="S170" s="8">
        <x:v>5818.61192419401</x:v>
      </x:c>
      <x:c r="T170" s="12">
        <x:v>296218.555666654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2342660</x:v>
      </x:c>
      <x:c r="B171" s="1">
        <x:v>44180.7026448727</x:v>
      </x:c>
      <x:c r="C171" s="6">
        <x:v>8.44986202833333</x:v>
      </x:c>
      <x:c r="D171" s="14" t="s">
        <x:v>92</x:v>
      </x:c>
      <x:c r="E171" s="15">
        <x:v>44173.62946875</x:v>
      </x:c>
      <x:c r="F171" t="s">
        <x:v>97</x:v>
      </x:c>
      <x:c r="G171" s="6">
        <x:v>263.225296241513</x:v>
      </x:c>
      <x:c r="H171" t="s">
        <x:v>98</x:v>
      </x:c>
      <x:c r="I171" s="6">
        <x:v>23.1191545422666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21.34</x:v>
      </x:c>
      <x:c r="S171" s="8">
        <x:v>5818.63299779974</x:v>
      </x:c>
      <x:c r="T171" s="12">
        <x:v>296215.16851793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2342664</x:v>
      </x:c>
      <x:c r="B172" s="1">
        <x:v>44180.7026795139</x:v>
      </x:c>
      <x:c r="C172" s="6">
        <x:v>8.49975600333333</x:v>
      </x:c>
      <x:c r="D172" s="14" t="s">
        <x:v>92</x:v>
      </x:c>
      <x:c r="E172" s="15">
        <x:v>44173.62946875</x:v>
      </x:c>
      <x:c r="F172" t="s">
        <x:v>97</x:v>
      </x:c>
      <x:c r="G172" s="6">
        <x:v>264.055278298334</x:v>
      </x:c>
      <x:c r="H172" t="s">
        <x:v>98</x:v>
      </x:c>
      <x:c r="I172" s="6">
        <x:v>23.1191545422666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21.304</x:v>
      </x:c>
      <x:c r="S172" s="8">
        <x:v>5819.91809407979</x:v>
      </x:c>
      <x:c r="T172" s="12">
        <x:v>296230.693050639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2342668</x:v>
      </x:c>
      <x:c r="B173" s="1">
        <x:v>44180.7027147338</x:v>
      </x:c>
      <x:c r="C173" s="6">
        <x:v>8.55044360666667</x:v>
      </x:c>
      <x:c r="D173" s="14" t="s">
        <x:v>92</x:v>
      </x:c>
      <x:c r="E173" s="15">
        <x:v>44173.62946875</x:v>
      </x:c>
      <x:c r="F173" t="s">
        <x:v>97</x:v>
      </x:c>
      <x:c r="G173" s="6">
        <x:v>262.925883554325</x:v>
      </x:c>
      <x:c r="H173" t="s">
        <x:v>98</x:v>
      </x:c>
      <x:c r="I173" s="6">
        <x:v>23.1374022056984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21.347</x:v>
      </x:c>
      <x:c r="S173" s="8">
        <x:v>5816.3520897228</x:v>
      </x:c>
      <x:c r="T173" s="12">
        <x:v>296241.147005684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2342672</x:v>
      </x:c>
      <x:c r="B174" s="1">
        <x:v>44180.7027493403</x:v>
      </x:c>
      <x:c r="C174" s="6">
        <x:v>8.60029694666667</x:v>
      </x:c>
      <x:c r="D174" s="14" t="s">
        <x:v>92</x:v>
      </x:c>
      <x:c r="E174" s="15">
        <x:v>44173.62946875</x:v>
      </x:c>
      <x:c r="F174" t="s">
        <x:v>97</x:v>
      </x:c>
      <x:c r="G174" s="6">
        <x:v>262.949749541152</x:v>
      </x:c>
      <x:c r="H174" t="s">
        <x:v>98</x:v>
      </x:c>
      <x:c r="I174" s="6">
        <x:v>23.1069894883562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21.356</x:v>
      </x:c>
      <x:c r="S174" s="8">
        <x:v>5815.45016055562</x:v>
      </x:c>
      <x:c r="T174" s="12">
        <x:v>296223.485915705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2342676</x:v>
      </x:c>
      <x:c r="B175" s="1">
        <x:v>44180.7027839931</x:v>
      </x:c>
      <x:c r="C175" s="6">
        <x:v>8.65020448833333</x:v>
      </x:c>
      <x:c r="D175" s="14" t="s">
        <x:v>92</x:v>
      </x:c>
      <x:c r="E175" s="15">
        <x:v>44173.62946875</x:v>
      </x:c>
      <x:c r="F175" t="s">
        <x:v>97</x:v>
      </x:c>
      <x:c r="G175" s="6">
        <x:v>263.247836765175</x:v>
      </x:c>
      <x:c r="H175" t="s">
        <x:v>98</x:v>
      </x:c>
      <x:c r="I175" s="6">
        <x:v>23.1374022056984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21.333</x:v>
      </x:c>
      <x:c r="S175" s="8">
        <x:v>5819.39776680211</x:v>
      </x:c>
      <x:c r="T175" s="12">
        <x:v>296241.911755193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2342680</x:v>
      </x:c>
      <x:c r="B176" s="1">
        <x:v>44180.7028185995</x:v>
      </x:c>
      <x:c r="C176" s="6">
        <x:v>8.70003589833333</x:v>
      </x:c>
      <x:c r="D176" s="14" t="s">
        <x:v>92</x:v>
      </x:c>
      <x:c r="E176" s="15">
        <x:v>44173.62946875</x:v>
      </x:c>
      <x:c r="F176" t="s">
        <x:v>97</x:v>
      </x:c>
      <x:c r="G176" s="6">
        <x:v>262.169186637822</x:v>
      </x:c>
      <x:c r="H176" t="s">
        <x:v>98</x:v>
      </x:c>
      <x:c r="I176" s="6">
        <x:v>23.131319640212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21.382</x:v>
      </x:c>
      <x:c r="S176" s="8">
        <x:v>5816.75722123709</x:v>
      </x:c>
      <x:c r="T176" s="12">
        <x:v>296233.865625977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2342684</x:v>
      </x:c>
      <x:c r="B177" s="1">
        <x:v>44180.7028532407</x:v>
      </x:c>
      <x:c r="C177" s="6">
        <x:v>8.74989997666667</x:v>
      </x:c>
      <x:c r="D177" s="14" t="s">
        <x:v>92</x:v>
      </x:c>
      <x:c r="E177" s="15">
        <x:v>44173.62946875</x:v>
      </x:c>
      <x:c r="F177" t="s">
        <x:v>97</x:v>
      </x:c>
      <x:c r="G177" s="6">
        <x:v>263.178958256639</x:v>
      </x:c>
      <x:c r="H177" t="s">
        <x:v>98</x:v>
      </x:c>
      <x:c r="I177" s="6">
        <x:v>23.131319640212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21.338</x:v>
      </x:c>
      <x:c r="S177" s="8">
        <x:v>5814.81817590693</x:v>
      </x:c>
      <x:c r="T177" s="12">
        <x:v>296225.573028507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2342688</x:v>
      </x:c>
      <x:c r="B178" s="1">
        <x:v>44180.7028878125</x:v>
      </x:c>
      <x:c r="C178" s="6">
        <x:v>8.799707555</x:v>
      </x:c>
      <x:c r="D178" s="14" t="s">
        <x:v>92</x:v>
      </x:c>
      <x:c r="E178" s="15">
        <x:v>44173.62946875</x:v>
      </x:c>
      <x:c r="F178" t="s">
        <x:v>97</x:v>
      </x:c>
      <x:c r="G178" s="6">
        <x:v>263.27085270952</x:v>
      </x:c>
      <x:c r="H178" t="s">
        <x:v>98</x:v>
      </x:c>
      <x:c r="I178" s="6">
        <x:v>23.1374022056984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21.332</x:v>
      </x:c>
      <x:c r="S178" s="8">
        <x:v>5818.66289502074</x:v>
      </x:c>
      <x:c r="T178" s="12">
        <x:v>296229.163536066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2342692</x:v>
      </x:c>
      <x:c r="B179" s="1">
        <x:v>44180.7029224884</x:v>
      </x:c>
      <x:c r="C179" s="6">
        <x:v>8.84963613666667</x:v>
      </x:c>
      <x:c r="D179" s="14" t="s">
        <x:v>92</x:v>
      </x:c>
      <x:c r="E179" s="15">
        <x:v>44173.62946875</x:v>
      </x:c>
      <x:c r="F179" t="s">
        <x:v>97</x:v>
      </x:c>
      <x:c r="G179" s="6">
        <x:v>262.375732177552</x:v>
      </x:c>
      <x:c r="H179" t="s">
        <x:v>98</x:v>
      </x:c>
      <x:c r="I179" s="6">
        <x:v>23.1191545422666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21.377</x:v>
      </x:c>
      <x:c r="S179" s="8">
        <x:v>5814.13713020199</x:v>
      </x:c>
      <x:c r="T179" s="12">
        <x:v>296220.818468578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2342696</x:v>
      </x:c>
      <x:c r="B180" s="1">
        <x:v>44180.7029577199</x:v>
      </x:c>
      <x:c r="C180" s="6">
        <x:v>8.90035202833333</x:v>
      </x:c>
      <x:c r="D180" s="14" t="s">
        <x:v>92</x:v>
      </x:c>
      <x:c r="E180" s="15">
        <x:v>44173.62946875</x:v>
      </x:c>
      <x:c r="F180" t="s">
        <x:v>97</x:v>
      </x:c>
      <x:c r="G180" s="6">
        <x:v>263.179118142371</x:v>
      </x:c>
      <x:c r="H180" t="s">
        <x:v>98</x:v>
      </x:c>
      <x:c r="I180" s="6">
        <x:v>23.1252370857351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21.34</x:v>
      </x:c>
      <x:c r="S180" s="8">
        <x:v>5810.17769733282</x:v>
      </x:c>
      <x:c r="T180" s="12">
        <x:v>296227.260150804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2342700</x:v>
      </x:c>
      <x:c r="B181" s="1">
        <x:v>44180.7029923264</x:v>
      </x:c>
      <x:c r="C181" s="6">
        <x:v>8.95021053333333</x:v>
      </x:c>
      <x:c r="D181" s="14" t="s">
        <x:v>92</x:v>
      </x:c>
      <x:c r="E181" s="15">
        <x:v>44173.62946875</x:v>
      </x:c>
      <x:c r="F181" t="s">
        <x:v>97</x:v>
      </x:c>
      <x:c r="G181" s="6">
        <x:v>262.604803916044</x:v>
      </x:c>
      <x:c r="H181" t="s">
        <x:v>98</x:v>
      </x:c>
      <x:c r="I181" s="6">
        <x:v>23.1252370857351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21.365</x:v>
      </x:c>
      <x:c r="S181" s="8">
        <x:v>5814.52437946828</x:v>
      </x:c>
      <x:c r="T181" s="12">
        <x:v>296230.823454341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2342704</x:v>
      </x:c>
      <x:c r="B182" s="1">
        <x:v>44180.7030269329</x:v>
      </x:c>
      <x:c r="C182" s="6">
        <x:v>9.000002455</x:v>
      </x:c>
      <x:c r="D182" s="14" t="s">
        <x:v>92</x:v>
      </x:c>
      <x:c r="E182" s="15">
        <x:v>44173.62946875</x:v>
      </x:c>
      <x:c r="F182" t="s">
        <x:v>97</x:v>
      </x:c>
      <x:c r="G182" s="6">
        <x:v>263.662393909415</x:v>
      </x:c>
      <x:c r="H182" t="s">
        <x:v>98</x:v>
      </x:c>
      <x:c r="I182" s="6">
        <x:v>23.1434847821938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21.313</x:v>
      </x:c>
      <x:c r="S182" s="8">
        <x:v>5813.7055510143</x:v>
      </x:c>
      <x:c r="T182" s="12">
        <x:v>296219.38678832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2342708</x:v>
      </x:c>
      <x:c r="B183" s="1">
        <x:v>44180.7030615741</x:v>
      </x:c>
      <x:c r="C183" s="6">
        <x:v>9.04993042666667</x:v>
      </x:c>
      <x:c r="D183" s="14" t="s">
        <x:v>92</x:v>
      </x:c>
      <x:c r="E183" s="15">
        <x:v>44173.62946875</x:v>
      </x:c>
      <x:c r="F183" t="s">
        <x:v>97</x:v>
      </x:c>
      <x:c r="G183" s="6">
        <x:v>261.848294678435</x:v>
      </x:c>
      <x:c r="H183" t="s">
        <x:v>98</x:v>
      </x:c>
      <x:c r="I183" s="6">
        <x:v>23.1495673696982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21.39</x:v>
      </x:c>
      <x:c r="S183" s="8">
        <x:v>5818.37877803641</x:v>
      </x:c>
      <x:c r="T183" s="12">
        <x:v>296227.088072718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2342712</x:v>
      </x:c>
      <x:c r="B184" s="1">
        <x:v>44180.7030961458</x:v>
      </x:c>
      <x:c r="C184" s="6">
        <x:v>9.09966878166667</x:v>
      </x:c>
      <x:c r="D184" s="14" t="s">
        <x:v>92</x:v>
      </x:c>
      <x:c r="E184" s="15">
        <x:v>44173.62946875</x:v>
      </x:c>
      <x:c r="F184" t="s">
        <x:v>97</x:v>
      </x:c>
      <x:c r="G184" s="6">
        <x:v>262.306203232133</x:v>
      </x:c>
      <x:c r="H184" t="s">
        <x:v>98</x:v>
      </x:c>
      <x:c r="I184" s="6">
        <x:v>23.1434847821938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21.372</x:v>
      </x:c>
      <x:c r="S184" s="8">
        <x:v>5813.11483629834</x:v>
      </x:c>
      <x:c r="T184" s="12">
        <x:v>296238.83563177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2342716</x:v>
      </x:c>
      <x:c r="B185" s="1">
        <x:v>44180.70313125</x:v>
      </x:c>
      <x:c r="C185" s="6">
        <x:v>9.150263</x:v>
      </x:c>
      <x:c r="D185" s="14" t="s">
        <x:v>92</x:v>
      </x:c>
      <x:c r="E185" s="15">
        <x:v>44173.62946875</x:v>
      </x:c>
      <x:c r="F185" t="s">
        <x:v>97</x:v>
      </x:c>
      <x:c r="G185" s="6">
        <x:v>262.880274571942</x:v>
      </x:c>
      <x:c r="H185" t="s">
        <x:v>98</x:v>
      </x:c>
      <x:c r="I185" s="6">
        <x:v>23.1252370857351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21.353</x:v>
      </x:c>
      <x:c r="S185" s="8">
        <x:v>5816.4955701241</x:v>
      </x:c>
      <x:c r="T185" s="12">
        <x:v>296231.308393881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2342720</x:v>
      </x:c>
      <x:c r="B186" s="1">
        <x:v>44180.7031658565</x:v>
      </x:c>
      <x:c r="C186" s="6">
        <x:v>9.20005675666667</x:v>
      </x:c>
      <x:c r="D186" s="14" t="s">
        <x:v>92</x:v>
      </x:c>
      <x:c r="E186" s="15">
        <x:v>44173.62946875</x:v>
      </x:c>
      <x:c r="F186" t="s">
        <x:v>97</x:v>
      </x:c>
      <x:c r="G186" s="6">
        <x:v>262.902744668604</x:v>
      </x:c>
      <x:c r="H186" t="s">
        <x:v>98</x:v>
      </x:c>
      <x:c r="I186" s="6">
        <x:v>23.1434847821938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21.346</x:v>
      </x:c>
      <x:c r="S186" s="8">
        <x:v>5814.37998981418</x:v>
      </x:c>
      <x:c r="T186" s="12">
        <x:v>296229.213953806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2342724</x:v>
      </x:c>
      <x:c r="B187" s="1">
        <x:v>44180.703200463</x:v>
      </x:c>
      <x:c r="C187" s="6">
        <x:v>9.24990441333333</x:v>
      </x:c>
      <x:c r="D187" s="14" t="s">
        <x:v>92</x:v>
      </x:c>
      <x:c r="E187" s="15">
        <x:v>44173.62946875</x:v>
      </x:c>
      <x:c r="F187" t="s">
        <x:v>97</x:v>
      </x:c>
      <x:c r="G187" s="6">
        <x:v>263.087120030759</x:v>
      </x:c>
      <x:c r="H187" t="s">
        <x:v>98</x:v>
      </x:c>
      <x:c r="I187" s="6">
        <x:v>23.1252370857351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21.344</x:v>
      </x:c>
      <x:c r="S187" s="8">
        <x:v>5814.2480265154</x:v>
      </x:c>
      <x:c r="T187" s="12">
        <x:v>296221.224921454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2342728</x:v>
      </x:c>
      <x:c r="B188" s="1">
        <x:v>44180.7032350694</x:v>
      </x:c>
      <x:c r="C188" s="6">
        <x:v>9.2997388</x:v>
      </x:c>
      <x:c r="D188" s="14" t="s">
        <x:v>92</x:v>
      </x:c>
      <x:c r="E188" s="15">
        <x:v>44173.62946875</x:v>
      </x:c>
      <x:c r="F188" t="s">
        <x:v>97</x:v>
      </x:c>
      <x:c r="G188" s="6">
        <x:v>263.340061915653</x:v>
      </x:c>
      <x:c r="H188" t="s">
        <x:v>98</x:v>
      </x:c>
      <x:c r="I188" s="6">
        <x:v>23.131319640212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21.331</x:v>
      </x:c>
      <x:c r="S188" s="8">
        <x:v>5814.61981864122</x:v>
      </x:c>
      <x:c r="T188" s="12">
        <x:v>296235.23834337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2342732</x:v>
      </x:c>
      <x:c r="B189" s="1">
        <x:v>44180.7032702199</x:v>
      </x:c>
      <x:c r="C189" s="6">
        <x:v>9.35035259</x:v>
      </x:c>
      <x:c r="D189" s="14" t="s">
        <x:v>92</x:v>
      </x:c>
      <x:c r="E189" s="15">
        <x:v>44173.62946875</x:v>
      </x:c>
      <x:c r="F189" t="s">
        <x:v>97</x:v>
      </x:c>
      <x:c r="G189" s="6">
        <x:v>262.902906166909</x:v>
      </x:c>
      <x:c r="H189" t="s">
        <x:v>98</x:v>
      </x:c>
      <x:c r="I189" s="6">
        <x:v>23.1374022056984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21.348</x:v>
      </x:c>
      <x:c r="S189" s="8">
        <x:v>5815.60335123888</x:v>
      </x:c>
      <x:c r="T189" s="12">
        <x:v>296235.531887076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2342736</x:v>
      </x:c>
      <x:c r="B190" s="1">
        <x:v>44180.7033048958</x:v>
      </x:c>
      <x:c r="C190" s="6">
        <x:v>9.400307095</x:v>
      </x:c>
      <x:c r="D190" s="14" t="s">
        <x:v>92</x:v>
      </x:c>
      <x:c r="E190" s="15">
        <x:v>44173.62946875</x:v>
      </x:c>
      <x:c r="F190" t="s">
        <x:v>97</x:v>
      </x:c>
      <x:c r="G190" s="6">
        <x:v>262.444485067978</x:v>
      </x:c>
      <x:c r="H190" t="s">
        <x:v>98</x:v>
      </x:c>
      <x:c r="I190" s="6">
        <x:v>23.1191545422666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21.374</x:v>
      </x:c>
      <x:c r="S190" s="8">
        <x:v>5817.25603408383</x:v>
      </x:c>
      <x:c r="T190" s="12">
        <x:v>296228.310215081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2342740</x:v>
      </x:c>
      <x:c r="B191" s="1">
        <x:v>44180.7033394676</x:v>
      </x:c>
      <x:c r="C191" s="6">
        <x:v>9.450082585</x:v>
      </x:c>
      <x:c r="D191" s="14" t="s">
        <x:v>92</x:v>
      </x:c>
      <x:c r="E191" s="15">
        <x:v>44173.62946875</x:v>
      </x:c>
      <x:c r="F191" t="s">
        <x:v>97</x:v>
      </x:c>
      <x:c r="G191" s="6">
        <x:v>262.834160286312</x:v>
      </x:c>
      <x:c r="H191" t="s">
        <x:v>98</x:v>
      </x:c>
      <x:c r="I191" s="6">
        <x:v>23.131319640212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21.353</x:v>
      </x:c>
      <x:c r="S191" s="8">
        <x:v>5817.21963753332</x:v>
      </x:c>
      <x:c r="T191" s="12">
        <x:v>296242.119211106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2342744</x:v>
      </x:c>
      <x:c r="B192" s="1">
        <x:v>44180.7033740394</x:v>
      </x:c>
      <x:c r="C192" s="6">
        <x:v>9.49983137666667</x:v>
      </x:c>
      <x:c r="D192" s="14" t="s">
        <x:v>92</x:v>
      </x:c>
      <x:c r="E192" s="15">
        <x:v>44173.62946875</x:v>
      </x:c>
      <x:c r="F192" t="s">
        <x:v>97</x:v>
      </x:c>
      <x:c r="G192" s="6">
        <x:v>261.59720109991</x:v>
      </x:c>
      <x:c r="H192" t="s">
        <x:v>98</x:v>
      </x:c>
      <x:c r="I192" s="6">
        <x:v>23.1434847821938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21.403</x:v>
      </x:c>
      <x:c r="S192" s="8">
        <x:v>5819.40702186601</x:v>
      </x:c>
      <x:c r="T192" s="12">
        <x:v>296231.351178382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2342748</x:v>
      </x:c>
      <x:c r="B193" s="1">
        <x:v>44180.7034091435</x:v>
      </x:c>
      <x:c r="C193" s="6">
        <x:v>9.55043351</x:v>
      </x:c>
      <x:c r="D193" s="14" t="s">
        <x:v>92</x:v>
      </x:c>
      <x:c r="E193" s="15">
        <x:v>44173.62946875</x:v>
      </x:c>
      <x:c r="F193" t="s">
        <x:v>97</x:v>
      </x:c>
      <x:c r="G193" s="6">
        <x:v>262.489569993325</x:v>
      </x:c>
      <x:c r="H193" t="s">
        <x:v>98</x:v>
      </x:c>
      <x:c r="I193" s="6">
        <x:v>23.1434847821938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21.364</x:v>
      </x:c>
      <x:c r="S193" s="8">
        <x:v>5814.29284943689</x:v>
      </x:c>
      <x:c r="T193" s="12">
        <x:v>296234.929680209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2342752</x:v>
      </x:c>
      <x:c r="B194" s="1">
        <x:v>44180.7034437847</x:v>
      </x:c>
      <x:c r="C194" s="6">
        <x:v>9.60028216666667</x:v>
      </x:c>
      <x:c r="D194" s="14" t="s">
        <x:v>92</x:v>
      </x:c>
      <x:c r="E194" s="15">
        <x:v>44173.62946875</x:v>
      </x:c>
      <x:c r="F194" t="s">
        <x:v>97</x:v>
      </x:c>
      <x:c r="G194" s="6">
        <x:v>262.512327637245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21.361</x:v>
      </x:c>
      <x:c r="S194" s="8">
        <x:v>5815.49763605875</x:v>
      </x:c>
      <x:c r="T194" s="12">
        <x:v>296234.525376739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2342756</x:v>
      </x:c>
      <x:c r="B195" s="1">
        <x:v>44180.7034783565</x:v>
      </x:c>
      <x:c r="C195" s="6">
        <x:v>9.650076835</x:v>
      </x:c>
      <x:c r="D195" s="14" t="s">
        <x:v>92</x:v>
      </x:c>
      <x:c r="E195" s="15">
        <x:v>44173.62946875</x:v>
      </x:c>
      <x:c r="F195" t="s">
        <x:v>97</x:v>
      </x:c>
      <x:c r="G195" s="6">
        <x:v>262.420788265141</x:v>
      </x:c>
      <x:c r="H195" t="s">
        <x:v>98</x:v>
      </x:c>
      <x:c r="I195" s="6">
        <x:v>23.1434847821938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21.367</x:v>
      </x:c>
      <x:c r="S195" s="8">
        <x:v>5818.7165199093</x:v>
      </x:c>
      <x:c r="T195" s="12">
        <x:v>296234.500315992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2342760</x:v>
      </x:c>
      <x:c r="B196" s="1">
        <x:v>44180.7035129977</x:v>
      </x:c>
      <x:c r="C196" s="6">
        <x:v>9.69993662333333</x:v>
      </x:c>
      <x:c r="D196" s="14" t="s">
        <x:v>92</x:v>
      </x:c>
      <x:c r="E196" s="15">
        <x:v>44173.62946875</x:v>
      </x:c>
      <x:c r="F196" t="s">
        <x:v>97</x:v>
      </x:c>
      <x:c r="G196" s="6">
        <x:v>263.1325013118</x:v>
      </x:c>
      <x:c r="H196" t="s">
        <x:v>98</x:v>
      </x:c>
      <x:c r="I196" s="6">
        <x:v>23.1495673696982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21.334</x:v>
      </x:c>
      <x:c r="S196" s="8">
        <x:v>5810.7534880028</x:v>
      </x:c>
      <x:c r="T196" s="12">
        <x:v>296223.339134864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2342764</x:v>
      </x:c>
      <x:c r="B197" s="1">
        <x:v>44180.7035476042</x:v>
      </x:c>
      <x:c r="C197" s="6">
        <x:v>9.74981261666667</x:v>
      </x:c>
      <x:c r="D197" s="14" t="s">
        <x:v>92</x:v>
      </x:c>
      <x:c r="E197" s="15">
        <x:v>44173.62946875</x:v>
      </x:c>
      <x:c r="F197" t="s">
        <x:v>97</x:v>
      </x:c>
      <x:c r="G197" s="6">
        <x:v>262.650504168724</x:v>
      </x:c>
      <x:c r="H197" t="s">
        <x:v>98</x:v>
      </x:c>
      <x:c r="I197" s="6">
        <x:v>23.131319640212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21.361</x:v>
      </x:c>
      <x:c r="S197" s="8">
        <x:v>5810.56098226654</x:v>
      </x:c>
      <x:c r="T197" s="12">
        <x:v>296230.091612075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2342768</x:v>
      </x:c>
      <x:c r="B198" s="1">
        <x:v>44180.7035822106</x:v>
      </x:c>
      <x:c r="C198" s="6">
        <x:v>9.79961896333333</x:v>
      </x:c>
      <x:c r="D198" s="14" t="s">
        <x:v>92</x:v>
      </x:c>
      <x:c r="E198" s="15">
        <x:v>44173.62946875</x:v>
      </x:c>
      <x:c r="F198" t="s">
        <x:v>97</x:v>
      </x:c>
      <x:c r="G198" s="6">
        <x:v>262.214391898701</x:v>
      </x:c>
      <x:c r="H198" t="s">
        <x:v>98</x:v>
      </x:c>
      <x:c r="I198" s="6">
        <x:v>23.1495673696982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21.374</x:v>
      </x:c>
      <x:c r="S198" s="8">
        <x:v>5821.94719904634</x:v>
      </x:c>
      <x:c r="T198" s="12">
        <x:v>296244.025155787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2342772</x:v>
      </x:c>
      <x:c r="B199" s="1">
        <x:v>44180.7036173958</x:v>
      </x:c>
      <x:c r="C199" s="6">
        <x:v>9.85027732833333</x:v>
      </x:c>
      <x:c r="D199" s="14" t="s">
        <x:v>92</x:v>
      </x:c>
      <x:c r="E199" s="15">
        <x:v>44173.62946875</x:v>
      </x:c>
      <x:c r="F199" t="s">
        <x:v>97</x:v>
      </x:c>
      <x:c r="G199" s="6">
        <x:v>263.570294333269</x:v>
      </x:c>
      <x:c r="H199" t="s">
        <x:v>98</x:v>
      </x:c>
      <x:c r="I199" s="6">
        <x:v>23.1374022056984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21.319</x:v>
      </x:c>
      <x:c r="S199" s="8">
        <x:v>5816.54826614707</x:v>
      </x:c>
      <x:c r="T199" s="12">
        <x:v>296229.024202523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2342776</x:v>
      </x:c>
      <x:c r="B200" s="1">
        <x:v>44180.7036519676</x:v>
      </x:c>
      <x:c r="C200" s="6">
        <x:v>9.90008834166667</x:v>
      </x:c>
      <x:c r="D200" s="14" t="s">
        <x:v>92</x:v>
      </x:c>
      <x:c r="E200" s="15">
        <x:v>44173.62946875</x:v>
      </x:c>
      <x:c r="F200" t="s">
        <x:v>97</x:v>
      </x:c>
      <x:c r="G200" s="6">
        <x:v>263.385576121421</x:v>
      </x:c>
      <x:c r="H200" t="s">
        <x:v>98</x:v>
      </x:c>
      <x:c r="I200" s="6">
        <x:v>23.1556499682115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21.321</x:v>
      </x:c>
      <x:c r="S200" s="8">
        <x:v>5820.39797531042</x:v>
      </x:c>
      <x:c r="T200" s="12">
        <x:v>296232.503721851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2342780</x:v>
      </x:c>
      <x:c r="B201" s="1">
        <x:v>44180.7036865741</x:v>
      </x:c>
      <x:c r="C201" s="6">
        <x:v>9.94992618666667</x:v>
      </x:c>
      <x:c r="D201" s="14" t="s">
        <x:v>92</x:v>
      </x:c>
      <x:c r="E201" s="15">
        <x:v>44173.62946875</x:v>
      </x:c>
      <x:c r="F201" t="s">
        <x:v>97</x:v>
      </x:c>
      <x:c r="G201" s="6">
        <x:v>263.639869474228</x:v>
      </x:c>
      <x:c r="H201" t="s">
        <x:v>98</x:v>
      </x:c>
      <x:c r="I201" s="6">
        <x:v>23.1191545422666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21.322</x:v>
      </x:c>
      <x:c r="S201" s="8">
        <x:v>5814.41398627073</x:v>
      </x:c>
      <x:c r="T201" s="12">
        <x:v>296240.964045574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2342784</x:v>
      </x:c>
      <x:c r="B202" s="1">
        <x:v>44180.7037211806</x:v>
      </x:c>
      <x:c r="C202" s="6">
        <x:v>9.99972727666667</x:v>
      </x:c>
      <x:c r="D202" s="14" t="s">
        <x:v>92</x:v>
      </x:c>
      <x:c r="E202" s="15">
        <x:v>44173.62946875</x:v>
      </x:c>
      <x:c r="F202" t="s">
        <x:v>97</x:v>
      </x:c>
      <x:c r="G202" s="6">
        <x:v>262.558202301343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21.359</x:v>
      </x:c>
      <x:c r="S202" s="8">
        <x:v>5815.50100317449</x:v>
      </x:c>
      <x:c r="T202" s="12">
        <x:v>296243.977009025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2342788</x:v>
      </x:c>
      <x:c r="B203" s="1">
        <x:v>44180.703756331</x:v>
      </x:c>
      <x:c r="C203" s="6">
        <x:v>10.0503485916667</x:v>
      </x:c>
      <x:c r="D203" s="14" t="s">
        <x:v>92</x:v>
      </x:c>
      <x:c r="E203" s="15">
        <x:v>44173.62946875</x:v>
      </x:c>
      <x:c r="F203" t="s">
        <x:v>97</x:v>
      </x:c>
      <x:c r="G203" s="6">
        <x:v>263.985985368136</x:v>
      </x:c>
      <x:c r="H203" t="s">
        <x:v>98</x:v>
      </x:c>
      <x:c r="I203" s="6">
        <x:v>23.1191545422666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21.307</x:v>
      </x:c>
      <x:c r="S203" s="8">
        <x:v>5817.55117740283</x:v>
      </x:c>
      <x:c r="T203" s="12">
        <x:v>296237.403990898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2342792</x:v>
      </x:c>
      <x:c r="B204" s="1">
        <x:v>44180.7037908912</x:v>
      </x:c>
      <x:c r="C204" s="6">
        <x:v>10.10013521</x:v>
      </x:c>
      <x:c r="D204" s="14" t="s">
        <x:v>92</x:v>
      </x:c>
      <x:c r="E204" s="15">
        <x:v>44173.62946875</x:v>
      </x:c>
      <x:c r="F204" t="s">
        <x:v>97</x:v>
      </x:c>
      <x:c r="G204" s="6">
        <x:v>263.086357878342</x:v>
      </x:c>
      <x:c r="H204" t="s">
        <x:v>98</x:v>
      </x:c>
      <x:c r="I204" s="6">
        <x:v>23.1556499682115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21.334</x:v>
      </x:c>
      <x:c r="S204" s="8">
        <x:v>5814.60596160934</x:v>
      </x:c>
      <x:c r="T204" s="12">
        <x:v>296233.561551939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2342796</x:v>
      </x:c>
      <x:c r="B205" s="1">
        <x:v>44180.7038254977</x:v>
      </x:c>
      <x:c r="C205" s="6">
        <x:v>10.149970915</x:v>
      </x:c>
      <x:c r="D205" s="14" t="s">
        <x:v>92</x:v>
      </x:c>
      <x:c r="E205" s="15">
        <x:v>44173.62946875</x:v>
      </x:c>
      <x:c r="F205" t="s">
        <x:v>97</x:v>
      </x:c>
      <x:c r="G205" s="6">
        <x:v>263.7777371001</x:v>
      </x:c>
      <x:c r="H205" t="s">
        <x:v>98</x:v>
      </x:c>
      <x:c r="I205" s="6">
        <x:v>23.1434847821938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21.308</x:v>
      </x:c>
      <x:c r="S205" s="8">
        <x:v>5816.7577110426</x:v>
      </x:c>
      <x:c r="T205" s="12">
        <x:v>296239.290072672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2342800</x:v>
      </x:c>
      <x:c r="B206" s="1">
        <x:v>44180.7038601042</x:v>
      </x:c>
      <x:c r="C206" s="6">
        <x:v>10.199771295</x:v>
      </x:c>
      <x:c r="D206" s="14" t="s">
        <x:v>92</x:v>
      </x:c>
      <x:c r="E206" s="15">
        <x:v>44173.62946875</x:v>
      </x:c>
      <x:c r="F206" t="s">
        <x:v>97</x:v>
      </x:c>
      <x:c r="G206" s="6">
        <x:v>262.14629488116</x:v>
      </x:c>
      <x:c r="H206" t="s">
        <x:v>98</x:v>
      </x:c>
      <x:c r="I206" s="6">
        <x:v>23.131319640212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21.383</x:v>
      </x:c>
      <x:c r="S206" s="8">
        <x:v>5809.41148104428</x:v>
      </x:c>
      <x:c r="T206" s="12">
        <x:v>296235.738781899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2342804</x:v>
      </x:c>
      <x:c r="B207" s="1">
        <x:v>44180.7038947106</x:v>
      </x:c>
      <x:c r="C207" s="6">
        <x:v>10.24960212</x:v>
      </x:c>
      <x:c r="D207" s="14" t="s">
        <x:v>92</x:v>
      </x:c>
      <x:c r="E207" s="15">
        <x:v>44173.62946875</x:v>
      </x:c>
      <x:c r="F207" t="s">
        <x:v>97</x:v>
      </x:c>
      <x:c r="G207" s="6">
        <x:v>262.6731006255</x:v>
      </x:c>
      <x:c r="H207" t="s">
        <x:v>98</x:v>
      </x:c>
      <x:c r="I207" s="6">
        <x:v>23.1434847821938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21.356</x:v>
      </x:c>
      <x:c r="S207" s="8">
        <x:v>5816.72299563406</x:v>
      </x:c>
      <x:c r="T207" s="12">
        <x:v>296238.308571328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2342808</x:v>
      </x:c>
      <x:c r="B208" s="1">
        <x:v>44180.7039298958</x:v>
      </x:c>
      <x:c r="C208" s="6">
        <x:v>10.3003031716667</x:v>
      </x:c>
      <x:c r="D208" s="14" t="s">
        <x:v>92</x:v>
      </x:c>
      <x:c r="E208" s="15">
        <x:v>44173.62946875</x:v>
      </x:c>
      <x:c r="F208" t="s">
        <x:v>97</x:v>
      </x:c>
      <x:c r="G208" s="6">
        <x:v>262.214391898701</x:v>
      </x:c>
      <x:c r="H208" t="s">
        <x:v>98</x:v>
      </x:c>
      <x:c r="I208" s="6">
        <x:v>23.1495673696982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21.374</x:v>
      </x:c>
      <x:c r="S208" s="8">
        <x:v>5818.65008180279</x:v>
      </x:c>
      <x:c r="T208" s="12">
        <x:v>296236.147384865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2342812</x:v>
      </x:c>
      <x:c r="B209" s="1">
        <x:v>44180.7039644676</x:v>
      </x:c>
      <x:c r="C209" s="6">
        <x:v>10.3500766683333</x:v>
      </x:c>
      <x:c r="D209" s="14" t="s">
        <x:v>92</x:v>
      </x:c>
      <x:c r="E209" s="15">
        <x:v>44173.62946875</x:v>
      </x:c>
      <x:c r="F209" t="s">
        <x:v>97</x:v>
      </x:c>
      <x:c r="G209" s="6">
        <x:v>262.32970210507</x:v>
      </x:c>
      <x:c r="H209" t="s">
        <x:v>98</x:v>
      </x:c>
      <x:c r="I209" s="6">
        <x:v>23.1252370857351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21.377</x:v>
      </x:c>
      <x:c r="S209" s="8">
        <x:v>5816.44023789387</x:v>
      </x:c>
      <x:c r="T209" s="12">
        <x:v>296240.301367258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2342816</x:v>
      </x:c>
      <x:c r="B210" s="1">
        <x:v>44180.7039991088</x:v>
      </x:c>
      <x:c r="C210" s="6">
        <x:v>10.3999640516667</x:v>
      </x:c>
      <x:c r="D210" s="14" t="s">
        <x:v>92</x:v>
      </x:c>
      <x:c r="E210" s="15">
        <x:v>44173.62946875</x:v>
      </x:c>
      <x:c r="F210" t="s">
        <x:v>97</x:v>
      </x:c>
      <x:c r="G210" s="6">
        <x:v>262.972180207912</x:v>
      </x:c>
      <x:c r="H210" t="s">
        <x:v>98</x:v>
      </x:c>
      <x:c r="I210" s="6">
        <x:v>23.1252370857351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21.349</x:v>
      </x:c>
      <x:c r="S210" s="8">
        <x:v>5817.55433305094</x:v>
      </x:c>
      <x:c r="T210" s="12">
        <x:v>296247.173007015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2342820</x:v>
      </x:c>
      <x:c r="B211" s="1">
        <x:v>44180.7040336458</x:v>
      </x:c>
      <x:c r="C211" s="6">
        <x:v>10.4497134383333</x:v>
      </x:c>
      <x:c r="D211" s="14" t="s">
        <x:v>92</x:v>
      </x:c>
      <x:c r="E211" s="15">
        <x:v>44173.62946875</x:v>
      </x:c>
      <x:c r="F211" t="s">
        <x:v>97</x:v>
      </x:c>
      <x:c r="G211" s="6">
        <x:v>262.054341133792</x:v>
      </x:c>
      <x:c r="H211" t="s">
        <x:v>98</x:v>
      </x:c>
      <x:c r="I211" s="6">
        <x:v>23.1434847821938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21.383</x:v>
      </x:c>
      <x:c r="S211" s="8">
        <x:v>5809.44433529097</x:v>
      </x:c>
      <x:c r="T211" s="12">
        <x:v>296233.179956736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2342824</x:v>
      </x:c>
      <x:c r="B212" s="1">
        <x:v>44180.7040688657</x:v>
      </x:c>
      <x:c r="C212" s="6">
        <x:v>10.500408345</x:v>
      </x:c>
      <x:c r="D212" s="14" t="s">
        <x:v>92</x:v>
      </x:c>
      <x:c r="E212" s="15">
        <x:v>44173.62946875</x:v>
      </x:c>
      <x:c r="F212" t="s">
        <x:v>97</x:v>
      </x:c>
      <x:c r="G212" s="6">
        <x:v>263.15550666628</x:v>
      </x:c>
      <x:c r="H212" t="s">
        <x:v>98</x:v>
      </x:c>
      <x:c r="I212" s="6">
        <x:v>23.1495673696982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21.333</x:v>
      </x:c>
      <x:c r="S212" s="8">
        <x:v>5816.86741220831</x:v>
      </x:c>
      <x:c r="T212" s="12">
        <x:v>296234.742932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2342828</x:v>
      </x:c>
      <x:c r="B213" s="1">
        <x:v>44180.7041035069</x:v>
      </x:c>
      <x:c r="C213" s="6">
        <x:v>10.5502779383333</x:v>
      </x:c>
      <x:c r="D213" s="14" t="s">
        <x:v>92</x:v>
      </x:c>
      <x:c r="E213" s="15">
        <x:v>44173.62946875</x:v>
      </x:c>
      <x:c r="F213" t="s">
        <x:v>97</x:v>
      </x:c>
      <x:c r="G213" s="6">
        <x:v>262.857128842663</x:v>
      </x:c>
      <x:c r="H213" t="s">
        <x:v>98</x:v>
      </x:c>
      <x:c r="I213" s="6">
        <x:v>23.131319640212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21.352</x:v>
      </x:c>
      <x:c r="S213" s="8">
        <x:v>5814.25580819153</x:v>
      </x:c>
      <x:c r="T213" s="12">
        <x:v>296238.538379772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2342832</x:v>
      </x:c>
      <x:c r="B214" s="1">
        <x:v>44180.7041381597</x:v>
      </x:c>
      <x:c r="C214" s="6">
        <x:v>10.6001720183333</x:v>
      </x:c>
      <x:c r="D214" s="14" t="s">
        <x:v>92</x:v>
      </x:c>
      <x:c r="E214" s="15">
        <x:v>44173.62946875</x:v>
      </x:c>
      <x:c r="F214" t="s">
        <x:v>97</x:v>
      </x:c>
      <x:c r="G214" s="6">
        <x:v>262.879612074112</x:v>
      </x:c>
      <x:c r="H214" t="s">
        <x:v>98</x:v>
      </x:c>
      <x:c r="I214" s="6">
        <x:v>23.1495673696982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21.345</x:v>
      </x:c>
      <x:c r="S214" s="8">
        <x:v>5815.27839489864</x:v>
      </x:c>
      <x:c r="T214" s="12">
        <x:v>296243.550435628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2342836</x:v>
      </x:c>
      <x:c r="B215" s="1">
        <x:v>44180.7041726852</x:v>
      </x:c>
      <x:c r="C215" s="6">
        <x:v>10.6499239366667</x:v>
      </x:c>
      <x:c r="D215" s="14" t="s">
        <x:v>92</x:v>
      </x:c>
      <x:c r="E215" s="15">
        <x:v>44173.62946875</x:v>
      </x:c>
      <x:c r="F215" t="s">
        <x:v>97</x:v>
      </x:c>
      <x:c r="G215" s="6">
        <x:v>263.247692287944</x:v>
      </x:c>
      <x:c r="H215" t="s">
        <x:v>98</x:v>
      </x:c>
      <x:c r="I215" s="6">
        <x:v>23.1434847821938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21.331</x:v>
      </x:c>
      <x:c r="S215" s="8">
        <x:v>5820.59858748843</x:v>
      </x:c>
      <x:c r="T215" s="12">
        <x:v>296248.244577831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2342840</x:v>
      </x:c>
      <x:c r="B216" s="1">
        <x:v>44180.7042072569</x:v>
      </x:c>
      <x:c r="C216" s="6">
        <x:v>10.6996650683333</x:v>
      </x:c>
      <x:c r="D216" s="14" t="s">
        <x:v>92</x:v>
      </x:c>
      <x:c r="E216" s="15">
        <x:v>44173.62946875</x:v>
      </x:c>
      <x:c r="F216" t="s">
        <x:v>97</x:v>
      </x:c>
      <x:c r="G216" s="6">
        <x:v>262.397866141532</x:v>
      </x:c>
      <x:c r="H216" t="s">
        <x:v>98</x:v>
      </x:c>
      <x:c r="I216" s="6">
        <x:v>23.1434847821938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21.368</x:v>
      </x:c>
      <x:c r="S216" s="8">
        <x:v>5811.3746225607</x:v>
      </x:c>
      <x:c r="T216" s="12">
        <x:v>296231.241724702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2342844</x:v>
      </x:c>
      <x:c r="B217" s="1">
        <x:v>44180.7042424421</x:v>
      </x:c>
      <x:c r="C217" s="6">
        <x:v>10.7503483733333</x:v>
      </x:c>
      <x:c r="D217" s="14" t="s">
        <x:v>92</x:v>
      </x:c>
      <x:c r="E217" s="15">
        <x:v>44173.62946875</x:v>
      </x:c>
      <x:c r="F217" t="s">
        <x:v>97</x:v>
      </x:c>
      <x:c r="G217" s="6">
        <x:v>262.397866141532</x:v>
      </x:c>
      <x:c r="H217" t="s">
        <x:v>98</x:v>
      </x:c>
      <x:c r="I217" s="6">
        <x:v>23.1434847821938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21.368</x:v>
      </x:c>
      <x:c r="S217" s="8">
        <x:v>5811.91228493197</x:v>
      </x:c>
      <x:c r="T217" s="12">
        <x:v>296239.166350278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2342848</x:v>
      </x:c>
      <x:c r="B218" s="1">
        <x:v>44180.7042770023</x:v>
      </x:c>
      <x:c r="C218" s="6">
        <x:v>10.800128775</x:v>
      </x:c>
      <x:c r="D218" s="14" t="s">
        <x:v>92</x:v>
      </x:c>
      <x:c r="E218" s="15">
        <x:v>44173.62946875</x:v>
      </x:c>
      <x:c r="F218" t="s">
        <x:v>97</x:v>
      </x:c>
      <x:c r="G218" s="6">
        <x:v>263.708407798322</x:v>
      </x:c>
      <x:c r="H218" t="s">
        <x:v>98</x:v>
      </x:c>
      <x:c r="I218" s="6">
        <x:v>23.1495673696982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21.309</x:v>
      </x:c>
      <x:c r="S218" s="8">
        <x:v>5810.73234275151</x:v>
      </x:c>
      <x:c r="T218" s="12">
        <x:v>296239.420286781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2342852</x:v>
      </x:c>
      <x:c r="B219" s="1">
        <x:v>44180.7043115741</x:v>
      </x:c>
      <x:c r="C219" s="6">
        <x:v>10.8499116016667</x:v>
      </x:c>
      <x:c r="D219" s="14" t="s">
        <x:v>92</x:v>
      </x:c>
      <x:c r="E219" s="15">
        <x:v>44173.62946875</x:v>
      </x:c>
      <x:c r="F219" t="s">
        <x:v>97</x:v>
      </x:c>
      <x:c r="G219" s="6">
        <x:v>262.328753641818</x:v>
      </x:c>
      <x:c r="H219" t="s">
        <x:v>98</x:v>
      </x:c>
      <x:c r="I219" s="6">
        <x:v>23.1556499682115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21.367</x:v>
      </x:c>
      <x:c r="S219" s="8">
        <x:v>5814.81482426951</x:v>
      </x:c>
      <x:c r="T219" s="12">
        <x:v>296242.997940478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2342856</x:v>
      </x:c>
      <x:c r="B220" s="1">
        <x:v>44180.7043462153</x:v>
      </x:c>
      <x:c r="C220" s="6">
        <x:v>10.8997974916667</x:v>
      </x:c>
      <x:c r="D220" s="14" t="s">
        <x:v>92</x:v>
      </x:c>
      <x:c r="E220" s="15">
        <x:v>44173.62946875</x:v>
      </x:c>
      <x:c r="F220" t="s">
        <x:v>97</x:v>
      </x:c>
      <x:c r="G220" s="6">
        <x:v>263.662393909415</x:v>
      </x:c>
      <x:c r="H220" t="s">
        <x:v>98</x:v>
      </x:c>
      <x:c r="I220" s="6">
        <x:v>23.1434847821938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21.313</x:v>
      </x:c>
      <x:c r="S220" s="8">
        <x:v>5812.25743187171</x:v>
      </x:c>
      <x:c r="T220" s="12">
        <x:v>296243.834330228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2342860</x:v>
      </x:c>
      <x:c r="B221" s="1">
        <x:v>44180.7043808681</x:v>
      </x:c>
      <x:c r="C221" s="6">
        <x:v>10.94965509</x:v>
      </x:c>
      <x:c r="D221" s="14" t="s">
        <x:v>92</x:v>
      </x:c>
      <x:c r="E221" s="15">
        <x:v>44173.62946875</x:v>
      </x:c>
      <x:c r="F221" t="s">
        <x:v>97</x:v>
      </x:c>
      <x:c r="G221" s="6">
        <x:v>262.764765155629</x:v>
      </x:c>
      <x:c r="H221" t="s">
        <x:v>98</x:v>
      </x:c>
      <x:c r="I221" s="6">
        <x:v>23.1495673696982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21.35</x:v>
      </x:c>
      <x:c r="S221" s="8">
        <x:v>5813.04597109295</x:v>
      </x:c>
      <x:c r="T221" s="12">
        <x:v>296234.548359835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2342864</x:v>
      </x:c>
      <x:c r="B222" s="1">
        <x:v>44180.7044160532</x:v>
      </x:c>
      <x:c r="C222" s="6">
        <x:v>11.0003195233333</x:v>
      </x:c>
      <x:c r="D222" s="14" t="s">
        <x:v>92</x:v>
      </x:c>
      <x:c r="E222" s="15">
        <x:v>44173.62946875</x:v>
      </x:c>
      <x:c r="F222" t="s">
        <x:v>97</x:v>
      </x:c>
      <x:c r="G222" s="6">
        <x:v>263.01736926271</x:v>
      </x:c>
      <x:c r="H222" t="s">
        <x:v>98</x:v>
      </x:c>
      <x:c r="I222" s="6">
        <x:v>23.1556499682115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21.337</x:v>
      </x:c>
      <x:c r="S222" s="8">
        <x:v>5815.81452893655</x:v>
      </x:c>
      <x:c r="T222" s="12">
        <x:v>296234.629915577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2342868</x:v>
      </x:c>
      <x:c r="B223" s="1">
        <x:v>44180.7044506597</x:v>
      </x:c>
      <x:c r="C223" s="6">
        <x:v>11.0502000433333</x:v>
      </x:c>
      <x:c r="D223" s="14" t="s">
        <x:v>92</x:v>
      </x:c>
      <x:c r="E223" s="15">
        <x:v>44173.62946875</x:v>
      </x:c>
      <x:c r="F223" t="s">
        <x:v>97</x:v>
      </x:c>
      <x:c r="G223" s="6">
        <x:v>262.558035812843</x:v>
      </x:c>
      <x:c r="H223" t="s">
        <x:v>98</x:v>
      </x:c>
      <x:c r="I223" s="6">
        <x:v>23.1556499682115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21.357</x:v>
      </x:c>
      <x:c r="S223" s="8">
        <x:v>5812.42701251318</x:v>
      </x:c>
      <x:c r="T223" s="12">
        <x:v>296243.709234048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2342872</x:v>
      </x:c>
      <x:c r="B224" s="1">
        <x:v>44180.7044852199</x:v>
      </x:c>
      <x:c r="C224" s="6">
        <x:v>11.0999838216667</x:v>
      </x:c>
      <x:c r="D224" s="14" t="s">
        <x:v>92</x:v>
      </x:c>
      <x:c r="E224" s="15">
        <x:v>44173.62946875</x:v>
      </x:c>
      <x:c r="F224" t="s">
        <x:v>97</x:v>
      </x:c>
      <x:c r="G224" s="6">
        <x:v>264.031357349807</x:v>
      </x:c>
      <x:c r="H224" t="s">
        <x:v>98</x:v>
      </x:c>
      <x:c r="I224" s="6">
        <x:v>23.1678151982655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21.289</x:v>
      </x:c>
      <x:c r="S224" s="8">
        <x:v>5812.37916365634</x:v>
      </x:c>
      <x:c r="T224" s="12">
        <x:v>296251.641850189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2342876</x:v>
      </x:c>
      <x:c r="B225" s="1">
        <x:v>44180.7045197917</x:v>
      </x:c>
      <x:c r="C225" s="6">
        <x:v>11.1497629466667</x:v>
      </x:c>
      <x:c r="D225" s="14" t="s">
        <x:v>92</x:v>
      </x:c>
      <x:c r="E225" s="15">
        <x:v>44173.62946875</x:v>
      </x:c>
      <x:c r="F225" t="s">
        <x:v>97</x:v>
      </x:c>
      <x:c r="G225" s="6">
        <x:v>262.649982376961</x:v>
      </x:c>
      <x:c r="H225" t="s">
        <x:v>98</x:v>
      </x:c>
      <x:c r="I225" s="6">
        <x:v>23.1495673696982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21.355</x:v>
      </x:c>
      <x:c r="S225" s="8">
        <x:v>5812.15164852178</x:v>
      </x:c>
      <x:c r="T225" s="12">
        <x:v>296244.183783953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2342880</x:v>
      </x:c>
      <x:c r="B226" s="1">
        <x:v>44180.7045549769</x:v>
      </x:c>
      <x:c r="C226" s="6">
        <x:v>11.2004331766667</x:v>
      </x:c>
      <x:c r="D226" s="14" t="s">
        <x:v>92</x:v>
      </x:c>
      <x:c r="E226" s="15">
        <x:v>44173.62946875</x:v>
      </x:c>
      <x:c r="F226" t="s">
        <x:v>97</x:v>
      </x:c>
      <x:c r="G226" s="6">
        <x:v>262.902439637677</x:v>
      </x:c>
      <x:c r="H226" t="s">
        <x:v>98</x:v>
      </x:c>
      <x:c r="I226" s="6">
        <x:v>23.1556499682115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21.342</x:v>
      </x:c>
      <x:c r="S226" s="8">
        <x:v>5814.85263311889</x:v>
      </x:c>
      <x:c r="T226" s="12">
        <x:v>296231.174709278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2342884</x:v>
      </x:c>
      <x:c r="B227" s="1">
        <x:v>44180.7045896181</x:v>
      </x:c>
      <x:c r="C227" s="6">
        <x:v>11.250285855</x:v>
      </x:c>
      <x:c r="D227" s="14" t="s">
        <x:v>92</x:v>
      </x:c>
      <x:c r="E227" s="15">
        <x:v>44173.62946875</x:v>
      </x:c>
      <x:c r="F227" t="s">
        <x:v>97</x:v>
      </x:c>
      <x:c r="G227" s="6">
        <x:v>262.604433608281</x:v>
      </x:c>
      <x:c r="H227" t="s">
        <x:v>98</x:v>
      </x:c>
      <x:c r="I227" s="6">
        <x:v>23.1374022056984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21.361</x:v>
      </x:c>
      <x:c r="S227" s="8">
        <x:v>5812.4339427403</x:v>
      </x:c>
      <x:c r="T227" s="12">
        <x:v>296237.107899232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2342888</x:v>
      </x:c>
      <x:c r="B228" s="1">
        <x:v>44180.7046242245</x:v>
      </x:c>
      <x:c r="C228" s="6">
        <x:v>11.3001168483333</x:v>
      </x:c>
      <x:c r="D228" s="14" t="s">
        <x:v>92</x:v>
      </x:c>
      <x:c r="E228" s="15">
        <x:v>44173.62946875</x:v>
      </x:c>
      <x:c r="F228" t="s">
        <x:v>97</x:v>
      </x:c>
      <x:c r="G228" s="6">
        <x:v>264.031526355541</x:v>
      </x:c>
      <x:c r="H228" t="s">
        <x:v>98</x:v>
      </x:c>
      <x:c r="I228" s="6">
        <x:v>23.1556499682115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21.293</x:v>
      </x:c>
      <x:c r="S228" s="8">
        <x:v>5820.09340027976</x:v>
      </x:c>
      <x:c r="T228" s="12">
        <x:v>296237.060199459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2342892</x:v>
      </x:c>
      <x:c r="B229" s="1">
        <x:v>44180.7046588773</x:v>
      </x:c>
      <x:c r="C229" s="6">
        <x:v>11.34999968</x:v>
      </x:c>
      <x:c r="D229" s="14" t="s">
        <x:v>92</x:v>
      </x:c>
      <x:c r="E229" s="15">
        <x:v>44173.62946875</x:v>
      </x:c>
      <x:c r="F229" t="s">
        <x:v>97</x:v>
      </x:c>
      <x:c r="G229" s="6">
        <x:v>262.78757422081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21.347</x:v>
      </x:c>
      <x:c r="S229" s="8">
        <x:v>5814.52230816511</x:v>
      </x:c>
      <x:c r="T229" s="12">
        <x:v>296229.779805935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2342896</x:v>
      </x:c>
      <x:c r="B230" s="1">
        <x:v>44180.7046934838</x:v>
      </x:c>
      <x:c r="C230" s="6">
        <x:v>11.39987574</x:v>
      </x:c>
      <x:c r="D230" s="14" t="s">
        <x:v>92</x:v>
      </x:c>
      <x:c r="E230" s="15">
        <x:v>44173.62946875</x:v>
      </x:c>
      <x:c r="F230" t="s">
        <x:v>97</x:v>
      </x:c>
      <x:c r="G230" s="6">
        <x:v>263.108977288151</x:v>
      </x:c>
      <x:c r="H230" t="s">
        <x:v>98</x:v>
      </x:c>
      <x:c r="I230" s="6">
        <x:v>23.1738978298067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21.327</x:v>
      </x:c>
      <x:c r="S230" s="8">
        <x:v>5814.65142837748</x:v>
      </x:c>
      <x:c r="T230" s="12">
        <x:v>296232.577012803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2342900</x:v>
      </x:c>
      <x:c r="B231" s="1">
        <x:v>44180.704728125</x:v>
      </x:c>
      <x:c r="C231" s="6">
        <x:v>11.4497202466667</x:v>
      </x:c>
      <x:c r="D231" s="14" t="s">
        <x:v>92</x:v>
      </x:c>
      <x:c r="E231" s="15">
        <x:v>44173.62946875</x:v>
      </x:c>
      <x:c r="F231" t="s">
        <x:v>97</x:v>
      </x:c>
      <x:c r="G231" s="6">
        <x:v>263.270572031998</x:v>
      </x:c>
      <x:c r="H231" t="s">
        <x:v>98</x:v>
      </x:c>
      <x:c r="I231" s="6">
        <x:v>23.1495673696982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21.328</x:v>
      </x:c>
      <x:c r="S231" s="8">
        <x:v>5808.11842143773</x:v>
      </x:c>
      <x:c r="T231" s="12">
        <x:v>296235.392778721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2342904</x:v>
      </x:c>
      <x:c r="B232" s="1">
        <x:v>44180.7047632755</x:v>
      </x:c>
      <x:c r="C232" s="6">
        <x:v>11.5003792466667</x:v>
      </x:c>
      <x:c r="D232" s="14" t="s">
        <x:v>92</x:v>
      </x:c>
      <x:c r="E232" s="15">
        <x:v>44173.62946875</x:v>
      </x:c>
      <x:c r="F232" t="s">
        <x:v>97</x:v>
      </x:c>
      <x:c r="G232" s="6">
        <x:v>262.787425019022</x:v>
      </x:c>
      <x:c r="H232" t="s">
        <x:v>98</x:v>
      </x:c>
      <x:c r="I232" s="6">
        <x:v>23.1617325777338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21.345</x:v>
      </x:c>
      <x:c r="S232" s="8">
        <x:v>5813.40755301313</x:v>
      </x:c>
      <x:c r="T232" s="12">
        <x:v>296244.326577732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2342908</x:v>
      </x:c>
      <x:c r="B233" s="1">
        <x:v>44180.7047978819</x:v>
      </x:c>
      <x:c r="C233" s="6">
        <x:v>11.5501928766667</x:v>
      </x:c>
      <x:c r="D233" s="14" t="s">
        <x:v>92</x:v>
      </x:c>
      <x:c r="E233" s="15">
        <x:v>44173.62946875</x:v>
      </x:c>
      <x:c r="F233" t="s">
        <x:v>97</x:v>
      </x:c>
      <x:c r="G233" s="6">
        <x:v>263.385701756462</x:v>
      </x:c>
      <x:c r="H233" t="s">
        <x:v>98</x:v>
      </x:c>
      <x:c r="I233" s="6">
        <x:v>23.1495673696982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21.323</x:v>
      </x:c>
      <x:c r="S233" s="8">
        <x:v>5812.7552567636</x:v>
      </x:c>
      <x:c r="T233" s="12">
        <x:v>296241.89346791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2342912</x:v>
      </x:c>
      <x:c r="B234" s="1">
        <x:v>44180.7048324421</x:v>
      </x:c>
      <x:c r="C234" s="6">
        <x:v>11.5999764266667</x:v>
      </x:c>
      <x:c r="D234" s="14" t="s">
        <x:v>92</x:v>
      </x:c>
      <x:c r="E234" s="15">
        <x:v>44173.62946875</x:v>
      </x:c>
      <x:c r="F234" t="s">
        <x:v>97</x:v>
      </x:c>
      <x:c r="G234" s="6">
        <x:v>262.833365750354</x:v>
      </x:c>
      <x:c r="H234" t="s">
        <x:v>98</x:v>
      </x:c>
      <x:c r="I234" s="6">
        <x:v>23.1617325777338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21.343</x:v>
      </x:c>
      <x:c r="S234" s="8">
        <x:v>5808.39870187487</x:v>
      </x:c>
      <x:c r="T234" s="12">
        <x:v>296246.719090184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2342916</x:v>
      </x:c>
      <x:c r="B235" s="1">
        <x:v>44180.7048670139</x:v>
      </x:c>
      <x:c r="C235" s="6">
        <x:v>11.64974411</x:v>
      </x:c>
      <x:c r="D235" s="14" t="s">
        <x:v>92</x:v>
      </x:c>
      <x:c r="E235" s="15">
        <x:v>44173.62946875</x:v>
      </x:c>
      <x:c r="F235" t="s">
        <x:v>97</x:v>
      </x:c>
      <x:c r="G235" s="6">
        <x:v>262.374098892907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21.359</x:v>
      </x:c>
      <x:c r="S235" s="8">
        <x:v>5813.92309429014</x:v>
      </x:c>
      <x:c r="T235" s="12">
        <x:v>296252.278445628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2342920</x:v>
      </x:c>
      <x:c r="B236" s="1">
        <x:v>44180.7049021991</x:v>
      </x:c>
      <x:c r="C236" s="6">
        <x:v>11.7003906366667</x:v>
      </x:c>
      <x:c r="D236" s="14" t="s">
        <x:v>92</x:v>
      </x:c>
      <x:c r="E236" s="15">
        <x:v>44173.62946875</x:v>
      </x:c>
      <x:c r="F236" t="s">
        <x:v>97</x:v>
      </x:c>
      <x:c r="G236" s="6">
        <x:v>263.247294861305</x:v>
      </x:c>
      <x:c r="H236" t="s">
        <x:v>98</x:v>
      </x:c>
      <x:c r="I236" s="6">
        <x:v>23.1617325777338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21.325</x:v>
      </x:c>
      <x:c r="S236" s="8">
        <x:v>5813.87530429753</x:v>
      </x:c>
      <x:c r="T236" s="12">
        <x:v>296246.856737738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2342924</x:v>
      </x:c>
      <x:c r="B237" s="1">
        <x:v>44180.7049367708</x:v>
      </x:c>
      <x:c r="C237" s="6">
        <x:v>11.75020727</x:v>
      </x:c>
      <x:c r="D237" s="14" t="s">
        <x:v>92</x:v>
      </x:c>
      <x:c r="E237" s="15">
        <x:v>44173.62946875</x:v>
      </x:c>
      <x:c r="F237" t="s">
        <x:v>97</x:v>
      </x:c>
      <x:c r="G237" s="6">
        <x:v>262.994831124219</x:v>
      </x:c>
      <x:c r="H237" t="s">
        <x:v>98</x:v>
      </x:c>
      <x:c r="I237" s="6">
        <x:v>23.1374022056984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21.344</x:v>
      </x:c>
      <x:c r="S237" s="8">
        <x:v>5814.73352370811</x:v>
      </x:c>
      <x:c r="T237" s="12">
        <x:v>296241.324793386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2342928</x:v>
      </x:c>
      <x:c r="B238" s="1">
        <x:v>44180.704971412</x:v>
      </x:c>
      <x:c r="C238" s="6">
        <x:v>11.8000682466667</x:v>
      </x:c>
      <x:c r="D238" s="14" t="s">
        <x:v>92</x:v>
      </x:c>
      <x:c r="E238" s="15">
        <x:v>44173.62946875</x:v>
      </x:c>
      <x:c r="F238" t="s">
        <x:v>97</x:v>
      </x:c>
      <x:c r="G238" s="6">
        <x:v>263.385701756462</x:v>
      </x:c>
      <x:c r="H238" t="s">
        <x:v>98</x:v>
      </x:c>
      <x:c r="I238" s="6">
        <x:v>23.1495673696982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21.323</x:v>
      </x:c>
      <x:c r="S238" s="8">
        <x:v>5812.06581709351</x:v>
      </x:c>
      <x:c r="T238" s="12">
        <x:v>296243.525517833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2342932</x:v>
      </x:c>
      <x:c r="B239" s="1">
        <x:v>44180.7050060185</x:v>
      </x:c>
      <x:c r="C239" s="6">
        <x:v>11.8498883516667</x:v>
      </x:c>
      <x:c r="D239" s="14" t="s">
        <x:v>92</x:v>
      </x:c>
      <x:c r="E239" s="15">
        <x:v>44173.62946875</x:v>
      </x:c>
      <x:c r="F239" t="s">
        <x:v>97</x:v>
      </x:c>
      <x:c r="G239" s="6">
        <x:v>264.14747520547</x:v>
      </x:c>
      <x:c r="H239" t="s">
        <x:v>98</x:v>
      </x:c>
      <x:c r="I239" s="6">
        <x:v>23.131319640212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21.296</x:v>
      </x:c>
      <x:c r="S239" s="8">
        <x:v>5814.96436102876</x:v>
      </x:c>
      <x:c r="T239" s="12">
        <x:v>296228.410296586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2342936</x:v>
      </x:c>
      <x:c r="B240" s="1">
        <x:v>44180.7050405903</x:v>
      </x:c>
      <x:c r="C240" s="6">
        <x:v>11.89965879</x:v>
      </x:c>
      <x:c r="D240" s="14" t="s">
        <x:v>92</x:v>
      </x:c>
      <x:c r="E240" s="15">
        <x:v>44173.62946875</x:v>
      </x:c>
      <x:c r="F240" t="s">
        <x:v>97</x:v>
      </x:c>
      <x:c r="G240" s="6">
        <x:v>261.848093372235</x:v>
      </x:c>
      <x:c r="H240" t="s">
        <x:v>98</x:v>
      </x:c>
      <x:c r="I240" s="6">
        <x:v>23.1556499682115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21.388</x:v>
      </x:c>
      <x:c r="S240" s="8">
        <x:v>5814.19032032921</x:v>
      </x:c>
      <x:c r="T240" s="12">
        <x:v>296238.184778224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2342940</x:v>
      </x:c>
      <x:c r="B241" s="1">
        <x:v>44180.7050756944</x:v>
      </x:c>
      <x:c r="C241" s="6">
        <x:v>11.9502651633333</x:v>
      </x:c>
      <x:c r="D241" s="14" t="s">
        <x:v>92</x:v>
      </x:c>
      <x:c r="E241" s="15">
        <x:v>44173.62946875</x:v>
      </x:c>
      <x:c r="F241" t="s">
        <x:v>97</x:v>
      </x:c>
      <x:c r="G241" s="6">
        <x:v>262.672772962415</x:v>
      </x:c>
      <x:c r="H241" t="s">
        <x:v>98</x:v>
      </x:c>
      <x:c r="I241" s="6">
        <x:v>23.1556499682115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21.352</x:v>
      </x:c>
      <x:c r="S241" s="8">
        <x:v>5814.29870702067</x:v>
      </x:c>
      <x:c r="T241" s="12">
        <x:v>296238.385329767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2342944</x:v>
      </x:c>
      <x:c r="B242" s="1">
        <x:v>44180.7051103357</x:v>
      </x:c>
      <x:c r="C242" s="6">
        <x:v>12.00010176</x:v>
      </x:c>
      <x:c r="D242" s="14" t="s">
        <x:v>92</x:v>
      </x:c>
      <x:c r="E242" s="15">
        <x:v>44173.62946875</x:v>
      </x:c>
      <x:c r="F242" t="s">
        <x:v>97</x:v>
      </x:c>
      <x:c r="G242" s="6">
        <x:v>264.563584820847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21.268</x:v>
      </x:c>
      <x:c r="S242" s="8">
        <x:v>5808.9379438705</x:v>
      </x:c>
      <x:c r="T242" s="12">
        <x:v>296241.423716738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2342948</x:v>
      </x:c>
      <x:c r="B243" s="1">
        <x:v>44180.7051449884</x:v>
      </x:c>
      <x:c r="C243" s="6">
        <x:v>12.05000528</x:v>
      </x:c>
      <x:c r="D243" s="14" t="s">
        <x:v>92</x:v>
      </x:c>
      <x:c r="E243" s="15">
        <x:v>44173.62946875</x:v>
      </x:c>
      <x:c r="F243" t="s">
        <x:v>97</x:v>
      </x:c>
      <x:c r="G243" s="6">
        <x:v>263.063801813939</x:v>
      </x:c>
      <x:c r="H243" t="s">
        <x:v>98</x:v>
      </x:c>
      <x:c r="I243" s="6">
        <x:v>23.1374022056984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21.341</x:v>
      </x:c>
      <x:c r="S243" s="8">
        <x:v>5815.78742683382</x:v>
      </x:c>
      <x:c r="T243" s="12">
        <x:v>296244.285843396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2342952</x:v>
      </x:c>
      <x:c r="B244" s="1">
        <x:v>44180.7051795486</x:v>
      </x:c>
      <x:c r="C244" s="6">
        <x:v>12.0997701916667</x:v>
      </x:c>
      <x:c r="D244" s="14" t="s">
        <x:v>92</x:v>
      </x:c>
      <x:c r="E244" s="15">
        <x:v>44173.62946875</x:v>
      </x:c>
      <x:c r="F244" t="s">
        <x:v>97</x:v>
      </x:c>
      <x:c r="G244" s="6">
        <x:v>262.649820405383</x:v>
      </x:c>
      <x:c r="H244" t="s">
        <x:v>98</x:v>
      </x:c>
      <x:c r="I244" s="6">
        <x:v>23.1556499682115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21.353</x:v>
      </x:c>
      <x:c r="S244" s="8">
        <x:v>5811.53674552305</x:v>
      </x:c>
      <x:c r="T244" s="12">
        <x:v>296256.848564456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2342956</x:v>
      </x:c>
      <x:c r="B245" s="1">
        <x:v>44180.7052142014</x:v>
      </x:c>
      <x:c r="C245" s="6">
        <x:v>12.1496511666667</x:v>
      </x:c>
      <x:c r="D245" s="14" t="s">
        <x:v>92</x:v>
      </x:c>
      <x:c r="E245" s="15">
        <x:v>44173.62946875</x:v>
      </x:c>
      <x:c r="F245" t="s">
        <x:v>97</x:v>
      </x:c>
      <x:c r="G245" s="6">
        <x:v>264.216239070548</x:v>
      </x:c>
      <x:c r="H245" t="s">
        <x:v>98</x:v>
      </x:c>
      <x:c r="I245" s="6">
        <x:v>23.1738978298067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21.279</x:v>
      </x:c>
      <x:c r="S245" s="8">
        <x:v>5812.33663205884</x:v>
      </x:c>
      <x:c r="T245" s="12">
        <x:v>296251.71244018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2342960</x:v>
      </x:c>
      <x:c r="B246" s="1">
        <x:v>44180.7052493866</x:v>
      </x:c>
      <x:c r="C246" s="6">
        <x:v>12.200323815</x:v>
      </x:c>
      <x:c r="D246" s="14" t="s">
        <x:v>92</x:v>
      </x:c>
      <x:c r="E246" s="15">
        <x:v>44173.62946875</x:v>
      </x:c>
      <x:c r="F246" t="s">
        <x:v>97</x:v>
      </x:c>
      <x:c r="G246" s="6">
        <x:v>262.282423697593</x:v>
      </x:c>
      <x:c r="H246" t="s">
        <x:v>98</x:v>
      </x:c>
      <x:c r="I246" s="6">
        <x:v>23.1738978298067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21.363</x:v>
      </x:c>
      <x:c r="S246" s="8">
        <x:v>5810.51321140675</x:v>
      </x:c>
      <x:c r="T246" s="12">
        <x:v>296258.923221075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2342964</x:v>
      </x:c>
      <x:c r="B247" s="1">
        <x:v>44180.7052839468</x:v>
      </x:c>
      <x:c r="C247" s="6">
        <x:v>12.250102145</x:v>
      </x:c>
      <x:c r="D247" s="14" t="s">
        <x:v>92</x:v>
      </x:c>
      <x:c r="E247" s="15">
        <x:v>44173.62946875</x:v>
      </x:c>
      <x:c r="F247" t="s">
        <x:v>97</x:v>
      </x:c>
      <x:c r="G247" s="6">
        <x:v>262.810252016856</x:v>
      </x:c>
      <x:c r="H247" t="s">
        <x:v>98</x:v>
      </x:c>
      <x:c r="I247" s="6">
        <x:v>23.1678151982655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21.342</x:v>
      </x:c>
      <x:c r="S247" s="8">
        <x:v>5810.89852156214</x:v>
      </x:c>
      <x:c r="T247" s="12">
        <x:v>296254.684683257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2342968</x:v>
      </x:c>
      <x:c r="B248" s="1">
        <x:v>44180.7053185532</x:v>
      </x:c>
      <x:c r="C248" s="6">
        <x:v>12.2999735583333</x:v>
      </x:c>
      <x:c r="D248" s="14" t="s">
        <x:v>92</x:v>
      </x:c>
      <x:c r="E248" s="15">
        <x:v>44173.62946875</x:v>
      </x:c>
      <x:c r="F248" t="s">
        <x:v>97</x:v>
      </x:c>
      <x:c r="G248" s="6">
        <x:v>262.810115916755</x:v>
      </x:c>
      <x:c r="H248" t="s">
        <x:v>98</x:v>
      </x:c>
      <x:c r="I248" s="6">
        <x:v>23.1738978298067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21.34</x:v>
      </x:c>
      <x:c r="S248" s="8">
        <x:v>5812.54442854353</x:v>
      </x:c>
      <x:c r="T248" s="12">
        <x:v>296249.834020222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2342972</x:v>
      </x:c>
      <x:c r="B249" s="1">
        <x:v>44180.705353206</x:v>
      </x:c>
      <x:c r="C249" s="6">
        <x:v>12.34986754</x:v>
      </x:c>
      <x:c r="D249" s="14" t="s">
        <x:v>92</x:v>
      </x:c>
      <x:c r="E249" s="15">
        <x:v>44173.62946875</x:v>
      </x:c>
      <x:c r="F249" t="s">
        <x:v>97</x:v>
      </x:c>
      <x:c r="G249" s="6">
        <x:v>263.109498529277</x:v>
      </x:c>
      <x:c r="H249" t="s">
        <x:v>98</x:v>
      </x:c>
      <x:c r="I249" s="6">
        <x:v>23.1495673696982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21.335</x:v>
      </x:c>
      <x:c r="S249" s="8">
        <x:v>5808.98003389918</x:v>
      </x:c>
      <x:c r="T249" s="12">
        <x:v>296247.15774358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2342976</x:v>
      </x:c>
      <x:c r="B250" s="1">
        <x:v>44180.7053878125</x:v>
      </x:c>
      <x:c r="C250" s="6">
        <x:v>12.3996644283333</x:v>
      </x:c>
      <x:c r="D250" s="14" t="s">
        <x:v>92</x:v>
      </x:c>
      <x:c r="E250" s="15">
        <x:v>44173.62946875</x:v>
      </x:c>
      <x:c r="F250" t="s">
        <x:v>97</x:v>
      </x:c>
      <x:c r="G250" s="6">
        <x:v>263.68545738437</x:v>
      </x:c>
      <x:c r="H250" t="s">
        <x:v>98</x:v>
      </x:c>
      <x:c r="I250" s="6">
        <x:v>23.1434847821938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21.312</x:v>
      </x:c>
      <x:c r="S250" s="8">
        <x:v>5809.73402525825</x:v>
      </x:c>
      <x:c r="T250" s="12">
        <x:v>296250.962084047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2342980</x:v>
      </x:c>
      <x:c r="B251" s="1">
        <x:v>44180.7054229977</x:v>
      </x:c>
      <x:c r="C251" s="6">
        <x:v>12.4503410133333</x:v>
      </x:c>
      <x:c r="D251" s="14" t="s">
        <x:v>92</x:v>
      </x:c>
      <x:c r="E251" s="15">
        <x:v>44173.62946875</x:v>
      </x:c>
      <x:c r="F251" t="s">
        <x:v>97</x:v>
      </x:c>
      <x:c r="G251" s="6">
        <x:v>262.764458503587</x:v>
      </x:c>
      <x:c r="H251" t="s">
        <x:v>98</x:v>
      </x:c>
      <x:c r="I251" s="6">
        <x:v>23.1617325777338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21.346</x:v>
      </x:c>
      <x:c r="S251" s="8">
        <x:v>5808.96639994987</x:v>
      </x:c>
      <x:c r="T251" s="12">
        <x:v>296255.420687719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2342984</x:v>
      </x:c>
      <x:c r="B252" s="1">
        <x:v>44180.7054576389</x:v>
      </x:c>
      <x:c r="C252" s="6">
        <x:v>12.5002363816667</x:v>
      </x:c>
      <x:c r="D252" s="14" t="s">
        <x:v>92</x:v>
      </x:c>
      <x:c r="E252" s="15">
        <x:v>44173.62946875</x:v>
      </x:c>
      <x:c r="F252" t="s">
        <x:v>97</x:v>
      </x:c>
      <x:c r="G252" s="6">
        <x:v>264.078035012045</x:v>
      </x:c>
      <x:c r="H252" t="s">
        <x:v>98</x:v>
      </x:c>
      <x:c r="I252" s="6">
        <x:v>23.1374022056984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21.297</x:v>
      </x:c>
      <x:c r="S252" s="8">
        <x:v>5810.99687746799</x:v>
      </x:c>
      <x:c r="T252" s="12">
        <x:v>296257.982762344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2342988</x:v>
      </x:c>
      <x:c r="B253" s="1">
        <x:v>44180.7054922454</x:v>
      </x:c>
      <x:c r="C253" s="6">
        <x:v>12.5500767733333</x:v>
      </x:c>
      <x:c r="D253" s="14" t="s">
        <x:v>92</x:v>
      </x:c>
      <x:c r="E253" s="15">
        <x:v>44173.62946875</x:v>
      </x:c>
      <x:c r="F253" t="s">
        <x:v>97</x:v>
      </x:c>
      <x:c r="G253" s="6">
        <x:v>263.639213938989</x:v>
      </x:c>
      <x:c r="H253" t="s">
        <x:v>98</x:v>
      </x:c>
      <x:c r="I253" s="6">
        <x:v>23.1495673696982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21.312</x:v>
      </x:c>
      <x:c r="S253" s="8">
        <x:v>5808.51822450887</x:v>
      </x:c>
      <x:c r="T253" s="12">
        <x:v>296241.422325832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2342992</x:v>
      </x:c>
      <x:c r="B254" s="1">
        <x:v>44180.7055268519</x:v>
      </x:c>
      <x:c r="C254" s="6">
        <x:v>12.5998980616667</x:v>
      </x:c>
      <x:c r="D254" s="14" t="s">
        <x:v>92</x:v>
      </x:c>
      <x:c r="E254" s="15">
        <x:v>44173.62946875</x:v>
      </x:c>
      <x:c r="F254" t="s">
        <x:v>97</x:v>
      </x:c>
      <x:c r="G254" s="6">
        <x:v>263.109359226043</x:v>
      </x:c>
      <x:c r="H254" t="s">
        <x:v>98</x:v>
      </x:c>
      <x:c r="I254" s="6">
        <x:v>23.1556499682115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21.333</x:v>
      </x:c>
      <x:c r="S254" s="8">
        <x:v>5810.9304022179</x:v>
      </x:c>
      <x:c r="T254" s="12">
        <x:v>296252.948293815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2342996</x:v>
      </x:c>
      <x:c r="B255" s="1">
        <x:v>44180.7055614236</x:v>
      </x:c>
      <x:c r="C255" s="6">
        <x:v>12.6496660366667</x:v>
      </x:c>
      <x:c r="D255" s="14" t="s">
        <x:v>92</x:v>
      </x:c>
      <x:c r="E255" s="15">
        <x:v>44173.62946875</x:v>
      </x:c>
      <x:c r="F255" t="s">
        <x:v>97</x:v>
      </x:c>
      <x:c r="G255" s="6">
        <x:v>262.787281800891</x:v>
      </x:c>
      <x:c r="H255" t="s">
        <x:v>98</x:v>
      </x:c>
      <x:c r="I255" s="6">
        <x:v>23.1678151982655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21.343</x:v>
      </x:c>
      <x:c r="S255" s="8">
        <x:v>5811.4395724675</x:v>
      </x:c>
      <x:c r="T255" s="12">
        <x:v>296249.321011299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2343000</x:v>
      </x:c>
      <x:c r="B256" s="1">
        <x:v>44180.7055965625</x:v>
      </x:c>
      <x:c r="C256" s="6">
        <x:v>12.7002859133333</x:v>
      </x:c>
      <x:c r="D256" s="14" t="s">
        <x:v>92</x:v>
      </x:c>
      <x:c r="E256" s="15">
        <x:v>44173.62946875</x:v>
      </x:c>
      <x:c r="F256" t="s">
        <x:v>97</x:v>
      </x:c>
      <x:c r="G256" s="6">
        <x:v>263.616040274972</x:v>
      </x:c>
      <x:c r="H256" t="s">
        <x:v>98</x:v>
      </x:c>
      <x:c r="I256" s="6">
        <x:v>23.1556499682115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21.311</x:v>
      </x:c>
      <x:c r="S256" s="8">
        <x:v>5812.96253081089</x:v>
      </x:c>
      <x:c r="T256" s="12">
        <x:v>296262.576468929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2343004</x:v>
      </x:c>
      <x:c r="B257" s="1">
        <x:v>44180.705631169</x:v>
      </x:c>
      <x:c r="C257" s="6">
        <x:v>12.7501440133333</x:v>
      </x:c>
      <x:c r="D257" s="14" t="s">
        <x:v>92</x:v>
      </x:c>
      <x:c r="E257" s="15">
        <x:v>44173.62946875</x:v>
      </x:c>
      <x:c r="F257" t="s">
        <x:v>97</x:v>
      </x:c>
      <x:c r="G257" s="6">
        <x:v>263.592872915241</x:v>
      </x:c>
      <x:c r="H257" t="s">
        <x:v>98</x:v>
      </x:c>
      <x:c r="I257" s="6">
        <x:v>23.1617325777338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21.31</x:v>
      </x:c>
      <x:c r="S257" s="8">
        <x:v>5809.19837259011</x:v>
      </x:c>
      <x:c r="T257" s="12">
        <x:v>296256.989653615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2343008</x:v>
      </x:c>
      <x:c r="B258" s="1">
        <x:v>44180.7056658218</x:v>
      </x:c>
      <x:c r="C258" s="6">
        <x:v>12.8000073766667</x:v>
      </x:c>
      <x:c r="D258" s="14" t="s">
        <x:v>92</x:v>
      </x:c>
      <x:c r="E258" s="15">
        <x:v>44173.62946875</x:v>
      </x:c>
      <x:c r="F258" t="s">
        <x:v>97</x:v>
      </x:c>
      <x:c r="G258" s="6">
        <x:v>263.155238606015</x:v>
      </x:c>
      <x:c r="H258" t="s">
        <x:v>98</x:v>
      </x:c>
      <x:c r="I258" s="6">
        <x:v>23.1617325777338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21.329</x:v>
      </x:c>
      <x:c r="S258" s="8">
        <x:v>5811.91958638692</x:v>
      </x:c>
      <x:c r="T258" s="12">
        <x:v>296252.326540415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2343012</x:v>
      </x:c>
      <x:c r="B259" s="1">
        <x:v>44180.7057003819</x:v>
      </x:c>
      <x:c r="C259" s="6">
        <x:v>12.849805395</x:v>
      </x:c>
      <x:c r="D259" s="14" t="s">
        <x:v>92</x:v>
      </x:c>
      <x:c r="E259" s="15">
        <x:v>44173.62946875</x:v>
      </x:c>
      <x:c r="F259" t="s">
        <x:v>97</x:v>
      </x:c>
      <x:c r="G259" s="6">
        <x:v>263.109359226043</x:v>
      </x:c>
      <x:c r="H259" t="s">
        <x:v>98</x:v>
      </x:c>
      <x:c r="I259" s="6">
        <x:v>23.1556499682115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21.333</x:v>
      </x:c>
      <x:c r="S259" s="8">
        <x:v>5810.10026643956</x:v>
      </x:c>
      <x:c r="T259" s="12">
        <x:v>296241.744305952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2343016</x:v>
      </x:c>
      <x:c r="B260" s="1">
        <x:v>44180.7057350347</x:v>
      </x:c>
      <x:c r="C260" s="6">
        <x:v>12.8996965583333</x:v>
      </x:c>
      <x:c r="D260" s="14" t="s">
        <x:v>92</x:v>
      </x:c>
      <x:c r="E260" s="15">
        <x:v>44173.62946875</x:v>
      </x:c>
      <x:c r="F260" t="s">
        <x:v>97</x:v>
      </x:c>
      <x:c r="G260" s="6">
        <x:v>264.077657978298</x:v>
      </x:c>
      <x:c r="H260" t="s">
        <x:v>98</x:v>
      </x:c>
      <x:c r="I260" s="6">
        <x:v>23.1617325777338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21.289</x:v>
      </x:c>
      <x:c r="S260" s="8">
        <x:v>5812.59326246504</x:v>
      </x:c>
      <x:c r="T260" s="12">
        <x:v>296248.329456929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2343020</x:v>
      </x:c>
      <x:c r="B261" s="1">
        <x:v>44180.7057702199</x:v>
      </x:c>
      <x:c r="C261" s="6">
        <x:v>12.950327925</x:v>
      </x:c>
      <x:c r="D261" s="14" t="s">
        <x:v>92</x:v>
      </x:c>
      <x:c r="E261" s="15">
        <x:v>44173.62946875</x:v>
      </x:c>
      <x:c r="F261" t="s">
        <x:v>97</x:v>
      </x:c>
      <x:c r="G261" s="6">
        <x:v>263.454572091794</x:v>
      </x:c>
      <x:c r="H261" t="s">
        <x:v>98</x:v>
      </x:c>
      <x:c r="I261" s="6">
        <x:v>23.1617325777338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21.316</x:v>
      </x:c>
      <x:c r="S261" s="8">
        <x:v>5810.38847235551</x:v>
      </x:c>
      <x:c r="T261" s="12">
        <x:v>296252.08918966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2343024</x:v>
      </x:c>
      <x:c r="B262" s="1">
        <x:v>44180.7058048264</x:v>
      </x:c>
      <x:c r="C262" s="6">
        <x:v>13.0002021266667</x:v>
      </x:c>
      <x:c r="D262" s="14" t="s">
        <x:v>92</x:v>
      </x:c>
      <x:c r="E262" s="15">
        <x:v>44173.62946875</x:v>
      </x:c>
      <x:c r="F262" t="s">
        <x:v>97</x:v>
      </x:c>
      <x:c r="G262" s="6">
        <x:v>262.511688501056</x:v>
      </x:c>
      <x:c r="H262" t="s">
        <x:v>98</x:v>
      </x:c>
      <x:c r="I262" s="6">
        <x:v>23.1738978298067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21.353</x:v>
      </x:c>
      <x:c r="S262" s="8">
        <x:v>5813.25635195113</x:v>
      </x:c>
      <x:c r="T262" s="12">
        <x:v>296251.099006573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2343028</x:v>
      </x:c>
      <x:c r="B263" s="1">
        <x:v>44180.7058394676</x:v>
      </x:c>
      <x:c r="C263" s="6">
        <x:v>13.05008114</x:v>
      </x:c>
      <x:c r="D263" s="14" t="s">
        <x:v>92</x:v>
      </x:c>
      <x:c r="E263" s="15">
        <x:v>44173.62946875</x:v>
      </x:c>
      <x:c r="F263" t="s">
        <x:v>97</x:v>
      </x:c>
      <x:c r="G263" s="6">
        <x:v>262.489060375423</x:v>
      </x:c>
      <x:c r="H263" t="s">
        <x:v>98</x:v>
      </x:c>
      <x:c r="I263" s="6">
        <x:v>23.1617325777338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21.358</x:v>
      </x:c>
      <x:c r="S263" s="8">
        <x:v>5805.29623047124</x:v>
      </x:c>
      <x:c r="T263" s="12">
        <x:v>296244.303422192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2343032</x:v>
      </x:c>
      <x:c r="B264" s="1">
        <x:v>44180.7058740741</x:v>
      </x:c>
      <x:c r="C264" s="6">
        <x:v>13.099933585</x:v>
      </x:c>
      <x:c r="D264" s="14" t="s">
        <x:v>92</x:v>
      </x:c>
      <x:c r="E264" s="15">
        <x:v>44173.62946875</x:v>
      </x:c>
      <x:c r="F264" t="s">
        <x:v>97</x:v>
      </x:c>
      <x:c r="G264" s="6">
        <x:v>262.741209566627</x:v>
      </x:c>
      <x:c r="H264" t="s">
        <x:v>98</x:v>
      </x:c>
      <x:c r="I264" s="6">
        <x:v>23.1738978298067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21.343</x:v>
      </x:c>
      <x:c r="S264" s="8">
        <x:v>5812.9184778439</x:v>
      </x:c>
      <x:c r="T264" s="12">
        <x:v>296251.740216211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2343036</x:v>
      </x:c>
      <x:c r="B265" s="1">
        <x:v>44180.7059087616</x:v>
      </x:c>
      <x:c r="C265" s="6">
        <x:v>13.1498402983333</x:v>
      </x:c>
      <x:c r="D265" s="14" t="s">
        <x:v>92</x:v>
      </x:c>
      <x:c r="E265" s="15">
        <x:v>44173.62946875</x:v>
      </x:c>
      <x:c r="F265" t="s">
        <x:v>97</x:v>
      </x:c>
      <x:c r="G265" s="6">
        <x:v>262.741646021217</x:v>
      </x:c>
      <x:c r="H265" t="s">
        <x:v>98</x:v>
      </x:c>
      <x:c r="I265" s="6">
        <x:v>23.1556499682115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21.349</x:v>
      </x:c>
      <x:c r="S265" s="8">
        <x:v>5810.51694474764</x:v>
      </x:c>
      <x:c r="T265" s="12">
        <x:v>296248.023357937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2343040</x:v>
      </x:c>
      <x:c r="B266" s="1">
        <x:v>44180.7059433218</x:v>
      </x:c>
      <x:c r="C266" s="6">
        <x:v>13.199609615</x:v>
      </x:c>
      <x:c r="D266" s="14" t="s">
        <x:v>92</x:v>
      </x:c>
      <x:c r="E266" s="15">
        <x:v>44173.62946875</x:v>
      </x:c>
      <x:c r="F266" t="s">
        <x:v>97</x:v>
      </x:c>
      <x:c r="G266" s="6">
        <x:v>262.925883554325</x:v>
      </x:c>
      <x:c r="H266" t="s">
        <x:v>98</x:v>
      </x:c>
      <x:c r="I266" s="6">
        <x:v>23.1374022056984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21.347</x:v>
      </x:c>
      <x:c r="S266" s="8">
        <x:v>5810.12147575783</x:v>
      </x:c>
      <x:c r="T266" s="12">
        <x:v>296237.105173559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2343044</x:v>
      </x:c>
      <x:c r="B267" s="1">
        <x:v>44180.7059784722</x:v>
      </x:c>
      <x:c r="C267" s="6">
        <x:v>13.2502185666667</x:v>
      </x:c>
      <x:c r="D267" s="14" t="s">
        <x:v>92</x:v>
      </x:c>
      <x:c r="E267" s="15">
        <x:v>44173.62946875</x:v>
      </x:c>
      <x:c r="F267" t="s">
        <x:v>97</x:v>
      </x:c>
      <x:c r="G267" s="6">
        <x:v>261.961882738625</x:v>
      </x:c>
      <x:c r="H267" t="s">
        <x:v>98</x:v>
      </x:c>
      <x:c r="I267" s="6">
        <x:v>23.1738978298067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21.377</x:v>
      </x:c>
      <x:c r="S267" s="8">
        <x:v>5811.92565101561</x:v>
      </x:c>
      <x:c r="T267" s="12">
        <x:v>296242.184555778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2343048</x:v>
      </x:c>
      <x:c r="B268" s="1">
        <x:v>44180.706013044</x:v>
      </x:c>
      <x:c r="C268" s="6">
        <x:v>13.30004018</x:v>
      </x:c>
      <x:c r="D268" s="14" t="s">
        <x:v>92</x:v>
      </x:c>
      <x:c r="E268" s="15">
        <x:v>44173.62946875</x:v>
      </x:c>
      <x:c r="F268" t="s">
        <x:v>97</x:v>
      </x:c>
      <x:c r="G268" s="6">
        <x:v>263.661864403331</x:v>
      </x:c>
      <x:c r="H268" t="s">
        <x:v>98</x:v>
      </x:c>
      <x:c r="I268" s="6">
        <x:v>23.1738978298067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21.303</x:v>
      </x:c>
      <x:c r="S268" s="8">
        <x:v>5808.95060158728</x:v>
      </x:c>
      <x:c r="T268" s="12">
        <x:v>296239.289659182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2343052</x:v>
      </x:c>
      <x:c r="B269" s="1">
        <x:v>44180.7060476505</x:v>
      </x:c>
      <x:c r="C269" s="6">
        <x:v>13.3498413533333</x:v>
      </x:c>
      <x:c r="D269" s="14" t="s">
        <x:v>92</x:v>
      </x:c>
      <x:c r="E269" s="15">
        <x:v>44173.62946875</x:v>
      </x:c>
      <x:c r="F269" t="s">
        <x:v>97</x:v>
      </x:c>
      <x:c r="G269" s="6">
        <x:v>262.649820405383</x:v>
      </x:c>
      <x:c r="H269" t="s">
        <x:v>98</x:v>
      </x:c>
      <x:c r="I269" s="6">
        <x:v>23.1556499682115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21.353</x:v>
      </x:c>
      <x:c r="S269" s="8">
        <x:v>5812.69623728277</x:v>
      </x:c>
      <x:c r="T269" s="12">
        <x:v>296242.893031977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2343056</x:v>
      </x:c>
      <x:c r="B270" s="1">
        <x:v>44180.7060822917</x:v>
      </x:c>
      <x:c r="C270" s="6">
        <x:v>13.399725455</x:v>
      </x:c>
      <x:c r="D270" s="14" t="s">
        <x:v>92</x:v>
      </x:c>
      <x:c r="E270" s="15">
        <x:v>44173.62946875</x:v>
      </x:c>
      <x:c r="F270" t="s">
        <x:v>97</x:v>
      </x:c>
      <x:c r="G270" s="6">
        <x:v>263.570043306336</x:v>
      </x:c>
      <x:c r="H270" t="s">
        <x:v>98</x:v>
      </x:c>
      <x:c r="I270" s="6">
        <x:v>23.1495673696982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21.315</x:v>
      </x:c>
      <x:c r="S270" s="8">
        <x:v>5807.51433508909</x:v>
      </x:c>
      <x:c r="T270" s="12">
        <x:v>296241.364957314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2343060</x:v>
      </x:c>
      <x:c r="B271" s="1">
        <x:v>44180.7061174769</x:v>
      </x:c>
      <x:c r="C271" s="6">
        <x:v>13.450429165</x:v>
      </x:c>
      <x:c r="D271" s="14" t="s">
        <x:v>92</x:v>
      </x:c>
      <x:c r="E271" s="15">
        <x:v>44173.62946875</x:v>
      </x:c>
      <x:c r="F271" t="s">
        <x:v>97</x:v>
      </x:c>
      <x:c r="G271" s="6">
        <x:v>261.89362891318</x:v>
      </x:c>
      <x:c r="H271" t="s">
        <x:v>98</x:v>
      </x:c>
      <x:c r="I271" s="6">
        <x:v>23.1617325777338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21.384</x:v>
      </x:c>
      <x:c r="S271" s="8">
        <x:v>5807.14168111194</x:v>
      </x:c>
      <x:c r="T271" s="12">
        <x:v>296254.249252652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2343064</x:v>
      </x:c>
      <x:c r="B272" s="1">
        <x:v>44180.7061520833</x:v>
      </x:c>
      <x:c r="C272" s="6">
        <x:v>13.500245825</x:v>
      </x:c>
      <x:c r="D272" s="14" t="s">
        <x:v>92</x:v>
      </x:c>
      <x:c r="E272" s="15">
        <x:v>44173.62946875</x:v>
      </x:c>
      <x:c r="F272" t="s">
        <x:v>97</x:v>
      </x:c>
      <x:c r="G272" s="6">
        <x:v>263.708298173429</x:v>
      </x:c>
      <x:c r="H272" t="s">
        <x:v>98</x:v>
      </x:c>
      <x:c r="I272" s="6">
        <x:v>23.1556499682115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21.307</x:v>
      </x:c>
      <x:c r="S272" s="8">
        <x:v>5811.33580870432</x:v>
      </x:c>
      <x:c r="T272" s="12">
        <x:v>296248.411689489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2343068</x:v>
      </x:c>
      <x:c r="B273" s="1">
        <x:v>44180.7061866551</x:v>
      </x:c>
      <x:c r="C273" s="6">
        <x:v>13.55004423</x:v>
      </x:c>
      <x:c r="D273" s="14" t="s">
        <x:v>92</x:v>
      </x:c>
      <x:c r="E273" s="15">
        <x:v>44173.62946875</x:v>
      </x:c>
      <x:c r="F273" t="s">
        <x:v>97</x:v>
      </x:c>
      <x:c r="G273" s="6">
        <x:v>262.627033513638</x:v>
      </x:c>
      <x:c r="H273" t="s">
        <x:v>98</x:v>
      </x:c>
      <x:c r="I273" s="6">
        <x:v>23.1495673696982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21.356</x:v>
      </x:c>
      <x:c r="S273" s="8">
        <x:v>5807.39995814726</x:v>
      </x:c>
      <x:c r="T273" s="12">
        <x:v>296242.208259914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2343072</x:v>
      </x:c>
      <x:c r="B274" s="1">
        <x:v>44180.7062212616</x:v>
      </x:c>
      <x:c r="C274" s="6">
        <x:v>13.5998838466667</x:v>
      </x:c>
      <x:c r="D274" s="14" t="s">
        <x:v>92</x:v>
      </x:c>
      <x:c r="E274" s="15">
        <x:v>44173.62946875</x:v>
      </x:c>
      <x:c r="F274" t="s">
        <x:v>97</x:v>
      </x:c>
      <x:c r="G274" s="6">
        <x:v>263.362670660476</x:v>
      </x:c>
      <x:c r="H274" t="s">
        <x:v>98</x:v>
      </x:c>
      <x:c r="I274" s="6">
        <x:v>23.1495673696982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21.324</x:v>
      </x:c>
      <x:c r="S274" s="8">
        <x:v>5809.27683036891</x:v>
      </x:c>
      <x:c r="T274" s="12">
        <x:v>296246.75593417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2343076</x:v>
      </x:c>
      <x:c r="B275" s="1">
        <x:v>44180.7062558681</x:v>
      </x:c>
      <x:c r="C275" s="6">
        <x:v>13.64971669</x:v>
      </x:c>
      <x:c r="D275" s="14" t="s">
        <x:v>92</x:v>
      </x:c>
      <x:c r="E275" s="15">
        <x:v>44173.62946875</x:v>
      </x:c>
      <x:c r="F275" t="s">
        <x:v>97</x:v>
      </x:c>
      <x:c r="G275" s="6">
        <x:v>263.178378702198</x:v>
      </x:c>
      <x:c r="H275" t="s">
        <x:v>98</x:v>
      </x:c>
      <x:c r="I275" s="6">
        <x:v>23.1556499682115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21.33</x:v>
      </x:c>
      <x:c r="S275" s="8">
        <x:v>5810.26314776667</x:v>
      </x:c>
      <x:c r="T275" s="12">
        <x:v>296262.543091305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2343080</x:v>
      </x:c>
      <x:c r="B276" s="1">
        <x:v>44180.706290544</x:v>
      </x:c>
      <x:c r="C276" s="6">
        <x:v>13.6996133183333</x:v>
      </x:c>
      <x:c r="D276" s="14" t="s">
        <x:v>92</x:v>
      </x:c>
      <x:c r="E276" s="15">
        <x:v>44173.62946875</x:v>
      </x:c>
      <x:c r="F276" t="s">
        <x:v>97</x:v>
      </x:c>
      <x:c r="G276" s="6">
        <x:v>263.086094982119</x:v>
      </x:c>
      <x:c r="H276" t="s">
        <x:v>98</x:v>
      </x:c>
      <x:c r="I276" s="6">
        <x:v>23.1678151982655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21.33</x:v>
      </x:c>
      <x:c r="S276" s="8">
        <x:v>5804.95018925041</x:v>
      </x:c>
      <x:c r="T276" s="12">
        <x:v>296247.92093721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2343084</x:v>
      </x:c>
      <x:c r="B277" s="1">
        <x:v>44180.7063257755</x:v>
      </x:c>
      <x:c r="C277" s="6">
        <x:v>13.750351455</x:v>
      </x:c>
      <x:c r="D277" s="14" t="s">
        <x:v>92</x:v>
      </x:c>
      <x:c r="E277" s="15">
        <x:v>44173.62946875</x:v>
      </x:c>
      <x:c r="F277" t="s">
        <x:v>97</x:v>
      </x:c>
      <x:c r="G277" s="6">
        <x:v>263.869753358408</x:v>
      </x:c>
      <x:c r="H277" t="s">
        <x:v>98</x:v>
      </x:c>
      <x:c r="I277" s="6">
        <x:v>23.1617325777338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21.298</x:v>
      </x:c>
      <x:c r="S277" s="8">
        <x:v>5815.3758829709</x:v>
      </x:c>
      <x:c r="T277" s="12">
        <x:v>296257.021544866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2343088</x:v>
      </x:c>
      <x:c r="B278" s="1">
        <x:v>44180.7063604167</x:v>
      </x:c>
      <x:c r="C278" s="6">
        <x:v>13.8002371383333</x:v>
      </x:c>
      <x:c r="D278" s="14" t="s">
        <x:v>92</x:v>
      </x:c>
      <x:c r="E278" s="15">
        <x:v>44173.62946875</x:v>
      </x:c>
      <x:c r="F278" t="s">
        <x:v>97</x:v>
      </x:c>
      <x:c r="G278" s="6">
        <x:v>264.193177732022</x:v>
      </x:c>
      <x:c r="H278" t="s">
        <x:v>98</x:v>
      </x:c>
      <x:c r="I278" s="6">
        <x:v>23.1678151982655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21.282</x:v>
      </x:c>
      <x:c r="S278" s="8">
        <x:v>5811.08423123904</x:v>
      </x:c>
      <x:c r="T278" s="12">
        <x:v>296248.867051915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2343092</x:v>
      </x:c>
      <x:c r="B279" s="1">
        <x:v>44180.7063950231</x:v>
      </x:c>
      <x:c r="C279" s="6">
        <x:v>13.8500810466667</x:v>
      </x:c>
      <x:c r="D279" s="14" t="s">
        <x:v>92</x:v>
      </x:c>
      <x:c r="E279" s="15">
        <x:v>44173.62946875</x:v>
      </x:c>
      <x:c r="F279" t="s">
        <x:v>97</x:v>
      </x:c>
      <x:c r="G279" s="6">
        <x:v>263.615733737208</x:v>
      </x:c>
      <x:c r="H279" t="s">
        <x:v>98</x:v>
      </x:c>
      <x:c r="I279" s="6">
        <x:v>23.1738978298067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21.305</x:v>
      </x:c>
      <x:c r="S279" s="8">
        <x:v>5809.42246351217</x:v>
      </x:c>
      <x:c r="T279" s="12">
        <x:v>296256.900574104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2343096</x:v>
      </x:c>
      <x:c r="B280" s="1">
        <x:v>44180.7064295949</x:v>
      </x:c>
      <x:c r="C280" s="6">
        <x:v>13.8998266616667</x:v>
      </x:c>
      <x:c r="D280" s="14" t="s">
        <x:v>92</x:v>
      </x:c>
      <x:c r="E280" s="15">
        <x:v>44173.62946875</x:v>
      </x:c>
      <x:c r="F280" t="s">
        <x:v>97</x:v>
      </x:c>
      <x:c r="G280" s="6">
        <x:v>262.511839324575</x:v>
      </x:c>
      <x:c r="H280" t="s">
        <x:v>98</x:v>
      </x:c>
      <x:c r="I280" s="6">
        <x:v>23.1678151982655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21.355</x:v>
      </x:c>
      <x:c r="S280" s="8">
        <x:v>5813.7082471285</x:v>
      </x:c>
      <x:c r="T280" s="12">
        <x:v>296250.558027952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2343100</x:v>
      </x:c>
      <x:c r="B281" s="1">
        <x:v>44180.7064641551</x:v>
      </x:c>
      <x:c r="C281" s="6">
        <x:v>13.9496354266667</x:v>
      </x:c>
      <x:c r="D281" s="14" t="s">
        <x:v>92</x:v>
      </x:c>
      <x:c r="E281" s="15">
        <x:v>44173.62946875</x:v>
      </x:c>
      <x:c r="F281" t="s">
        <x:v>97</x:v>
      </x:c>
      <x:c r="G281" s="6">
        <x:v>262.672326315823</x:v>
      </x:c>
      <x:c r="H281" t="s">
        <x:v>98</x:v>
      </x:c>
      <x:c r="I281" s="6">
        <x:v>23.1738978298067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21.346</x:v>
      </x:c>
      <x:c r="S281" s="8">
        <x:v>5812.17394763991</x:v>
      </x:c>
      <x:c r="T281" s="12">
        <x:v>296247.742566891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2343104</x:v>
      </x:c>
      <x:c r="B282" s="1">
        <x:v>44180.7064993403</x:v>
      </x:c>
      <x:c r="C282" s="6">
        <x:v>14.0003050383333</x:v>
      </x:c>
      <x:c r="D282" s="14" t="s">
        <x:v>92</x:v>
      </x:c>
      <x:c r="E282" s="15">
        <x:v>44173.62946875</x:v>
      </x:c>
      <x:c r="F282" t="s">
        <x:v>97</x:v>
      </x:c>
      <x:c r="G282" s="6">
        <x:v>262.809985800548</x:v>
      </x:c>
      <x:c r="H282" t="s">
        <x:v>98</x:v>
      </x:c>
      <x:c r="I282" s="6">
        <x:v>23.1799804723573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21.338</x:v>
      </x:c>
      <x:c r="S282" s="8">
        <x:v>5807.61068007758</x:v>
      </x:c>
      <x:c r="T282" s="12">
        <x:v>296251.108293087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2343108</x:v>
      </x:c>
      <x:c r="B283" s="1">
        <x:v>44180.7065339468</x:v>
      </x:c>
      <x:c r="C283" s="6">
        <x:v>14.050126695</x:v>
      </x:c>
      <x:c r="D283" s="14" t="s">
        <x:v>92</x:v>
      </x:c>
      <x:c r="E283" s="15">
        <x:v>44173.62946875</x:v>
      </x:c>
      <x:c r="F283" t="s">
        <x:v>97</x:v>
      </x:c>
      <x:c r="G283" s="6">
        <x:v>263.431530980747</x:v>
      </x:c>
      <x:c r="H283" t="s">
        <x:v>98</x:v>
      </x:c>
      <x:c r="I283" s="6">
        <x:v>23.1617325777338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21.317</x:v>
      </x:c>
      <x:c r="S283" s="8">
        <x:v>5808.3081987283</x:v>
      </x:c>
      <x:c r="T283" s="12">
        <x:v>296252.904128913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2343112</x:v>
      </x:c>
      <x:c r="B284" s="1">
        <x:v>44180.7065685995</x:v>
      </x:c>
      <x:c r="C284" s="6">
        <x:v>14.1000171066667</x:v>
      </x:c>
      <x:c r="D284" s="14" t="s">
        <x:v>92</x:v>
      </x:c>
      <x:c r="E284" s="15">
        <x:v>44173.62946875</x:v>
      </x:c>
      <x:c r="F284" t="s">
        <x:v>97</x:v>
      </x:c>
      <x:c r="G284" s="6">
        <x:v>263.178124913992</x:v>
      </x:c>
      <x:c r="H284" t="s">
        <x:v>98</x:v>
      </x:c>
      <x:c r="I284" s="6">
        <x:v>23.1678151982655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21.326</x:v>
      </x:c>
      <x:c r="S284" s="8">
        <x:v>5808.81918565638</x:v>
      </x:c>
      <x:c r="T284" s="12">
        <x:v>296238.930915296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2343116</x:v>
      </x:c>
      <x:c r="B285" s="1">
        <x:v>44180.7066032407</x:v>
      </x:c>
      <x:c r="C285" s="6">
        <x:v>14.149900795</x:v>
      </x:c>
      <x:c r="D285" s="14" t="s">
        <x:v>92</x:v>
      </x:c>
      <x:c r="E285" s="15">
        <x:v>44173.62946875</x:v>
      </x:c>
      <x:c r="F285" t="s">
        <x:v>97</x:v>
      </x:c>
      <x:c r="G285" s="6">
        <x:v>263.431530980747</x:v>
      </x:c>
      <x:c r="H285" t="s">
        <x:v>98</x:v>
      </x:c>
      <x:c r="I285" s="6">
        <x:v>23.1617325777338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21.317</x:v>
      </x:c>
      <x:c r="S285" s="8">
        <x:v>5812.1637096796</x:v>
      </x:c>
      <x:c r="T285" s="12">
        <x:v>296246.048968998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2343120</x:v>
      </x:c>
      <x:c r="B286" s="1">
        <x:v>44180.7066378472</x:v>
      </x:c>
      <x:c r="C286" s="6">
        <x:v>14.1997194733333</x:v>
      </x:c>
      <x:c r="D286" s="14" t="s">
        <x:v>92</x:v>
      </x:c>
      <x:c r="E286" s="15">
        <x:v>44173.62946875</x:v>
      </x:c>
      <x:c r="F286" t="s">
        <x:v>97</x:v>
      </x:c>
      <x:c r="G286" s="6">
        <x:v>264.401311233511</x:v>
      </x:c>
      <x:c r="H286" t="s">
        <x:v>98</x:v>
      </x:c>
      <x:c r="I286" s="6">
        <x:v>23.1799804723573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21.269</x:v>
      </x:c>
      <x:c r="S286" s="8">
        <x:v>5813.3686137134</x:v>
      </x:c>
      <x:c r="T286" s="12">
        <x:v>296251.812386772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2343124</x:v>
      </x:c>
      <x:c r="B287" s="1">
        <x:v>44180.7066729977</x:v>
      </x:c>
      <x:c r="C287" s="6">
        <x:v>14.250334375</x:v>
      </x:c>
      <x:c r="D287" s="14" t="s">
        <x:v>92</x:v>
      </x:c>
      <x:c r="E287" s="15">
        <x:v>44173.62946875</x:v>
      </x:c>
      <x:c r="F287" t="s">
        <x:v>97</x:v>
      </x:c>
      <x:c r="G287" s="6">
        <x:v>262.535263688482</x:v>
      </x:c>
      <x:c r="H287" t="s">
        <x:v>98</x:v>
      </x:c>
      <x:c r="I287" s="6">
        <x:v>23.1495673696982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21.36</x:v>
      </x:c>
      <x:c r="S287" s="8">
        <x:v>5810.80428120573</x:v>
      </x:c>
      <x:c r="T287" s="12">
        <x:v>296247.643075177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2343128</x:v>
      </x:c>
      <x:c r="B288" s="1">
        <x:v>44180.7067076736</x:v>
      </x:c>
      <x:c r="C288" s="6">
        <x:v>14.30029829</x:v>
      </x:c>
      <x:c r="D288" s="14" t="s">
        <x:v>92</x:v>
      </x:c>
      <x:c r="E288" s="15">
        <x:v>44173.62946875</x:v>
      </x:c>
      <x:c r="F288" t="s">
        <x:v>97</x:v>
      </x:c>
      <x:c r="G288" s="6">
        <x:v>263.939123736333</x:v>
      </x:c>
      <x:c r="H288" t="s">
        <x:v>98</x:v>
      </x:c>
      <x:c r="I288" s="6">
        <x:v>23.1556499682115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21.297</x:v>
      </x:c>
      <x:c r="S288" s="8">
        <x:v>5806.66834502333</x:v>
      </x:c>
      <x:c r="T288" s="12">
        <x:v>296253.971268398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2343132</x:v>
      </x:c>
      <x:c r="B289" s="1">
        <x:v>44180.7067422801</x:v>
      </x:c>
      <x:c r="C289" s="6">
        <x:v>14.350108235</x:v>
      </x:c>
      <x:c r="D289" s="14" t="s">
        <x:v>92</x:v>
      </x:c>
      <x:c r="E289" s="15">
        <x:v>44173.62946875</x:v>
      </x:c>
      <x:c r="F289" t="s">
        <x:v>97</x:v>
      </x:c>
      <x:c r="G289" s="6">
        <x:v>262.90178184649</x:v>
      </x:c>
      <x:c r="H289" t="s">
        <x:v>98</x:v>
      </x:c>
      <x:c r="I289" s="6">
        <x:v>23.1860631259169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21.332</x:v>
      </x:c>
      <x:c r="S289" s="8">
        <x:v>5802.58989422271</x:v>
      </x:c>
      <x:c r="T289" s="12">
        <x:v>296251.881127257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2343136</x:v>
      </x:c>
      <x:c r="B290" s="1">
        <x:v>44180.7067768519</x:v>
      </x:c>
      <x:c r="C290" s="6">
        <x:v>14.399917025</x:v>
      </x:c>
      <x:c r="D290" s="14" t="s">
        <x:v>92</x:v>
      </x:c>
      <x:c r="E290" s="15">
        <x:v>44173.62946875</x:v>
      </x:c>
      <x:c r="F290" t="s">
        <x:v>97</x:v>
      </x:c>
      <x:c r="G290" s="6">
        <x:v>262.810252016856</x:v>
      </x:c>
      <x:c r="H290" t="s">
        <x:v>98</x:v>
      </x:c>
      <x:c r="I290" s="6">
        <x:v>23.1678151982655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21.342</x:v>
      </x:c>
      <x:c r="S290" s="8">
        <x:v>5809.75849825157</x:v>
      </x:c>
      <x:c r="T290" s="12">
        <x:v>296234.573270522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2343140</x:v>
      </x:c>
      <x:c r="B291" s="1">
        <x:v>44180.7068114236</x:v>
      </x:c>
      <x:c r="C291" s="6">
        <x:v>14.4496986866667</x:v>
      </x:c>
      <x:c r="D291" s="14" t="s">
        <x:v>92</x:v>
      </x:c>
      <x:c r="E291" s="15">
        <x:v>44173.62946875</x:v>
      </x:c>
      <x:c r="F291" t="s">
        <x:v>97</x:v>
      </x:c>
      <x:c r="G291" s="6">
        <x:v>263.177895115343</x:v>
      </x:c>
      <x:c r="H291" t="s">
        <x:v>98</x:v>
      </x:c>
      <x:c r="I291" s="6">
        <x:v>23.1799804723573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21.322</x:v>
      </x:c>
      <x:c r="S291" s="8">
        <x:v>5808.38420488932</x:v>
      </x:c>
      <x:c r="T291" s="12">
        <x:v>296247.077958779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2343144</x:v>
      </x:c>
      <x:c r="B292" s="1">
        <x:v>44180.7068466435</x:v>
      </x:c>
      <x:c r="C292" s="6">
        <x:v>14.5003982766667</x:v>
      </x:c>
      <x:c r="D292" s="14" t="s">
        <x:v>92</x:v>
      </x:c>
      <x:c r="E292" s="15">
        <x:v>44173.62946875</x:v>
      </x:c>
      <x:c r="F292" t="s">
        <x:v>97</x:v>
      </x:c>
      <x:c r="G292" s="6">
        <x:v>263.639213938989</x:v>
      </x:c>
      <x:c r="H292" t="s">
        <x:v>98</x:v>
      </x:c>
      <x:c r="I292" s="6">
        <x:v>23.1495673696982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21.312</x:v>
      </x:c>
      <x:c r="S292" s="8">
        <x:v>5808.70164398765</x:v>
      </x:c>
      <x:c r="T292" s="12">
        <x:v>296248.204657211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2343148</x:v>
      </x:c>
      <x:c r="B293" s="1">
        <x:v>44180.70688125</x:v>
      </x:c>
      <x:c r="C293" s="6">
        <x:v>14.5502611983333</x:v>
      </x:c>
      <x:c r="D293" s="14" t="s">
        <x:v>92</x:v>
      </x:c>
      <x:c r="E293" s="15">
        <x:v>44173.62946875</x:v>
      </x:c>
      <x:c r="F293" t="s">
        <x:v>97</x:v>
      </x:c>
      <x:c r="G293" s="6">
        <x:v>262.924886761106</x:v>
      </x:c>
      <x:c r="H293" t="s">
        <x:v>98</x:v>
      </x:c>
      <x:c r="I293" s="6">
        <x:v>23.1799804723573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21.333</x:v>
      </x:c>
      <x:c r="S293" s="8">
        <x:v>5806.86398271696</x:v>
      </x:c>
      <x:c r="T293" s="12">
        <x:v>296225.532893918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2343152</x:v>
      </x:c>
      <x:c r="B294" s="1">
        <x:v>44180.7069158565</x:v>
      </x:c>
      <x:c r="C294" s="6">
        <x:v>14.6000760683333</x:v>
      </x:c>
      <x:c r="D294" s="14" t="s">
        <x:v>92</x:v>
      </x:c>
      <x:c r="E294" s="15">
        <x:v>44173.62946875</x:v>
      </x:c>
      <x:c r="F294" t="s">
        <x:v>97</x:v>
      </x:c>
      <x:c r="G294" s="6">
        <x:v>264.077743190994</x:v>
      </x:c>
      <x:c r="H294" t="s">
        <x:v>98</x:v>
      </x:c>
      <x:c r="I294" s="6">
        <x:v>23.1556499682115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21.291</x:v>
      </x:c>
      <x:c r="S294" s="8">
        <x:v>5808.66122925683</x:v>
      </x:c>
      <x:c r="T294" s="12">
        <x:v>296234.541502518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2343156</x:v>
      </x:c>
      <x:c r="B295" s="1">
        <x:v>44180.706950463</x:v>
      </x:c>
      <x:c r="C295" s="6">
        <x:v>14.6499054116667</x:v>
      </x:c>
      <x:c r="D295" s="14" t="s">
        <x:v>92</x:v>
      </x:c>
      <x:c r="E295" s="15">
        <x:v>44173.62946875</x:v>
      </x:c>
      <x:c r="F295" t="s">
        <x:v>97</x:v>
      </x:c>
      <x:c r="G295" s="6">
        <x:v>263.385235247618</x:v>
      </x:c>
      <x:c r="H295" t="s">
        <x:v>98</x:v>
      </x:c>
      <x:c r="I295" s="6">
        <x:v>23.1738978298067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21.315</x:v>
      </x:c>
      <x:c r="S295" s="8">
        <x:v>5807.65749749019</x:v>
      </x:c>
      <x:c r="T295" s="12">
        <x:v>296249.652172477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2343160</x:v>
      </x:c>
      <x:c r="B296" s="1">
        <x:v>44180.7069851505</x:v>
      </x:c>
      <x:c r="C296" s="6">
        <x:v>14.6998661283333</x:v>
      </x:c>
      <x:c r="D296" s="14" t="s">
        <x:v>92</x:v>
      </x:c>
      <x:c r="E296" s="15">
        <x:v>44173.62946875</x:v>
      </x:c>
      <x:c r="F296" t="s">
        <x:v>97</x:v>
      </x:c>
      <x:c r="G296" s="6">
        <x:v>263.546656705984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21.31</x:v>
      </x:c>
      <x:c r="S296" s="8">
        <x:v>5807.56956020258</x:v>
      </x:c>
      <x:c r="T296" s="12">
        <x:v>296257.047298542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2343164</x:v>
      </x:c>
      <x:c r="B297" s="1">
        <x:v>44180.7070197569</x:v>
      </x:c>
      <x:c r="C297" s="6">
        <x:v>14.7496755716667</x:v>
      </x:c>
      <x:c r="D297" s="14" t="s">
        <x:v>92</x:v>
      </x:c>
      <x:c r="E297" s="15">
        <x:v>44173.62946875</x:v>
      </x:c>
      <x:c r="F297" t="s">
        <x:v>97</x:v>
      </x:c>
      <x:c r="G297" s="6">
        <x:v>264.170294563052</x:v>
      </x:c>
      <x:c r="H297" t="s">
        <x:v>98</x:v>
      </x:c>
      <x:c r="I297" s="6">
        <x:v>23.1495673696982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21.289</x:v>
      </x:c>
      <x:c r="S297" s="8">
        <x:v>5813.12860007591</x:v>
      </x:c>
      <x:c r="T297" s="12">
        <x:v>296255.064575916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2343168</x:v>
      </x:c>
      <x:c r="B298" s="1">
        <x:v>44180.7070548958</x:v>
      </x:c>
      <x:c r="C298" s="6">
        <x:v>14.80029089</x:v>
      </x:c>
      <x:c r="D298" s="14" t="s">
        <x:v>92</x:v>
      </x:c>
      <x:c r="E298" s="15">
        <x:v>44173.62946875</x:v>
      </x:c>
      <x:c r="F298" t="s">
        <x:v>97</x:v>
      </x:c>
      <x:c r="G298" s="6">
        <x:v>263.685026333106</x:v>
      </x:c>
      <x:c r="H298" t="s">
        <x:v>98</x:v>
      </x:c>
      <x:c r="I298" s="6">
        <x:v>23.1678151982655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21.304</x:v>
      </x:c>
      <x:c r="S298" s="8">
        <x:v>5809.54325297794</x:v>
      </x:c>
      <x:c r="T298" s="12">
        <x:v>296250.236113691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2343172</x:v>
      </x:c>
      <x:c r="B299" s="1">
        <x:v>44180.7070895023</x:v>
      </x:c>
      <x:c r="C299" s="6">
        <x:v>14.8501271</x:v>
      </x:c>
      <x:c r="D299" s="14" t="s">
        <x:v>92</x:v>
      </x:c>
      <x:c r="E299" s="15">
        <x:v>44173.62946875</x:v>
      </x:c>
      <x:c r="F299" t="s">
        <x:v>97</x:v>
      </x:c>
      <x:c r="G299" s="6">
        <x:v>263.570294333269</x:v>
      </x:c>
      <x:c r="H299" t="s">
        <x:v>98</x:v>
      </x:c>
      <x:c r="I299" s="6">
        <x:v>23.1374022056984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21.319</x:v>
      </x:c>
      <x:c r="S299" s="8">
        <x:v>5810.91826902573</x:v>
      </x:c>
      <x:c r="T299" s="12">
        <x:v>296251.312858389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2343176</x:v>
      </x:c>
      <x:c r="B300" s="1">
        <x:v>44180.7071240741</x:v>
      </x:c>
      <x:c r="C300" s="6">
        <x:v>14.8999127533333</x:v>
      </x:c>
      <x:c r="D300" s="14" t="s">
        <x:v>92</x:v>
      </x:c>
      <x:c r="E300" s="15">
        <x:v>44173.62946875</x:v>
      </x:c>
      <x:c r="F300" t="s">
        <x:v>97</x:v>
      </x:c>
      <x:c r="G300" s="6">
        <x:v>262.786888045517</x:v>
      </x:c>
      <x:c r="H300" t="s">
        <x:v>98</x:v>
      </x:c>
      <x:c r="I300" s="6">
        <x:v>23.1860631259169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21.337</x:v>
      </x:c>
      <x:c r="S300" s="8">
        <x:v>5809.20287768196</x:v>
      </x:c>
      <x:c r="T300" s="12">
        <x:v>296246.669377047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2343180</x:v>
      </x:c>
      <x:c r="B301" s="1">
        <x:v>44180.7071587153</x:v>
      </x:c>
      <x:c r="C301" s="6">
        <x:v>14.9497758166667</x:v>
      </x:c>
      <x:c r="D301" s="14" t="s">
        <x:v>92</x:v>
      </x:c>
      <x:c r="E301" s="15">
        <x:v>44173.62946875</x:v>
      </x:c>
      <x:c r="F301" t="s">
        <x:v>97</x:v>
      </x:c>
      <x:c r="G301" s="6">
        <x:v>262.833365750354</x:v>
      </x:c>
      <x:c r="H301" t="s">
        <x:v>98</x:v>
      </x:c>
      <x:c r="I301" s="6">
        <x:v>23.1617325777338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21.343</x:v>
      </x:c>
      <x:c r="S301" s="8">
        <x:v>5805.2390629793</x:v>
      </x:c>
      <x:c r="T301" s="12">
        <x:v>296247.687053338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2343184</x:v>
      </x:c>
      <x:c r="B302" s="1">
        <x:v>44180.7071933218</x:v>
      </x:c>
      <x:c r="C302" s="6">
        <x:v>14.99962137</x:v>
      </x:c>
      <x:c r="D302" s="14" t="s">
        <x:v>92</x:v>
      </x:c>
      <x:c r="E302" s="15">
        <x:v>44173.62946875</x:v>
      </x:c>
      <x:c r="F302" t="s">
        <x:v>97</x:v>
      </x:c>
      <x:c r="G302" s="6">
        <x:v>264.193251143487</x:v>
      </x:c>
      <x:c r="H302" t="s">
        <x:v>98</x:v>
      </x:c>
      <x:c r="I302" s="6">
        <x:v>23.1617325777338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21.284</x:v>
      </x:c>
      <x:c r="S302" s="8">
        <x:v>5812.09541631646</x:v>
      </x:c>
      <x:c r="T302" s="12">
        <x:v>296249.580921979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2343188</x:v>
      </x:c>
      <x:c r="B303" s="1">
        <x:v>44180.7072284722</x:v>
      </x:c>
      <x:c r="C303" s="6">
        <x:v>15.0502619333333</x:v>
      </x:c>
      <x:c r="D303" s="14" t="s">
        <x:v>92</x:v>
      </x:c>
      <x:c r="E303" s="15">
        <x:v>44173.62946875</x:v>
      </x:c>
      <x:c r="F303" t="s">
        <x:v>97</x:v>
      </x:c>
      <x:c r="G303" s="6">
        <x:v>262.649370363549</x:v>
      </x:c>
      <x:c r="H303" t="s">
        <x:v>98</x:v>
      </x:c>
      <x:c r="I303" s="6">
        <x:v>23.1738978298067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21.347</x:v>
      </x:c>
      <x:c r="S303" s="8">
        <x:v>5808.37737433887</x:v>
      </x:c>
      <x:c r="T303" s="12">
        <x:v>296246.692774485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2343192</x:v>
      </x:c>
      <x:c r="B304" s="1">
        <x:v>44180.7072630787</x:v>
      </x:c>
      <x:c r="C304" s="6">
        <x:v>15.1000739133333</x:v>
      </x:c>
      <x:c r="D304" s="14" t="s">
        <x:v>92</x:v>
      </x:c>
      <x:c r="E304" s="15">
        <x:v>44173.62946875</x:v>
      </x:c>
      <x:c r="F304" t="s">
        <x:v>97</x:v>
      </x:c>
      <x:c r="G304" s="6">
        <x:v>263.708194565549</x:v>
      </x:c>
      <x:c r="H304" t="s">
        <x:v>98</x:v>
      </x:c>
      <x:c r="I304" s="6">
        <x:v>23.1617325777338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21.305</x:v>
      </x:c>
      <x:c r="S304" s="8">
        <x:v>5807.71299093755</x:v>
      </x:c>
      <x:c r="T304" s="12">
        <x:v>296240.15665324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2343196</x:v>
      </x:c>
      <x:c r="B305" s="1">
        <x:v>44180.7072977199</x:v>
      </x:c>
      <x:c r="C305" s="6">
        <x:v>15.1499541383333</x:v>
      </x:c>
      <x:c r="D305" s="14" t="s">
        <x:v>92</x:v>
      </x:c>
      <x:c r="E305" s="15">
        <x:v>44173.62946875</x:v>
      </x:c>
      <x:c r="F305" t="s">
        <x:v>97</x:v>
      </x:c>
      <x:c r="G305" s="6">
        <x:v>262.78757422081</x:v>
      </x:c>
      <x:c r="H305" t="s">
        <x:v>98</x:v>
      </x:c>
      <x:c r="I305" s="6">
        <x:v>23.1556499682115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21.347</x:v>
      </x:c>
      <x:c r="S305" s="8">
        <x:v>5812.15584465578</x:v>
      </x:c>
      <x:c r="T305" s="12">
        <x:v>296236.688775539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2343200</x:v>
      </x:c>
      <x:c r="B306" s="1">
        <x:v>44180.7073323264</x:v>
      </x:c>
      <x:c r="C306" s="6">
        <x:v>15.1997864233333</x:v>
      </x:c>
      <x:c r="D306" s="14" t="s">
        <x:v>92</x:v>
      </x:c>
      <x:c r="E306" s="15">
        <x:v>44173.62946875</x:v>
      </x:c>
      <x:c r="F306" t="s">
        <x:v>97</x:v>
      </x:c>
      <x:c r="G306" s="6">
        <x:v>262.649664412818</x:v>
      </x:c>
      <x:c r="H306" t="s">
        <x:v>98</x:v>
      </x:c>
      <x:c r="I306" s="6">
        <x:v>23.1617325777338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21.351</x:v>
      </x:c>
      <x:c r="S306" s="8">
        <x:v>5808.47330032428</x:v>
      </x:c>
      <x:c r="T306" s="12">
        <x:v>296234.821340517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2343204</x:v>
      </x:c>
      <x:c r="B307" s="1">
        <x:v>44180.7073669792</x:v>
      </x:c>
      <x:c r="C307" s="6">
        <x:v>15.2496809633333</x:v>
      </x:c>
      <x:c r="D307" s="14" t="s">
        <x:v>92</x:v>
      </x:c>
      <x:c r="E307" s="15">
        <x:v>44173.62946875</x:v>
      </x:c>
      <x:c r="F307" t="s">
        <x:v>97</x:v>
      </x:c>
      <x:c r="G307" s="6">
        <x:v>262.971115439053</x:v>
      </x:c>
      <x:c r="H307" t="s">
        <x:v>98</x:v>
      </x:c>
      <x:c r="I307" s="6">
        <x:v>23.1678151982655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21.335</x:v>
      </x:c>
      <x:c r="S307" s="8">
        <x:v>5811.93562400115</x:v>
      </x:c>
      <x:c r="T307" s="12">
        <x:v>296232.930730773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2343208</x:v>
      </x:c>
      <x:c r="B308" s="1">
        <x:v>44180.7074021643</x:v>
      </x:c>
      <x:c r="C308" s="6">
        <x:v>15.3003711766667</x:v>
      </x:c>
      <x:c r="D308" s="14" t="s">
        <x:v>92</x:v>
      </x:c>
      <x:c r="E308" s="15">
        <x:v>44173.62946875</x:v>
      </x:c>
      <x:c r="F308" t="s">
        <x:v>97</x:v>
      </x:c>
      <x:c r="G308" s="6">
        <x:v>264.193507584078</x:v>
      </x:c>
      <x:c r="H308" t="s">
        <x:v>98</x:v>
      </x:c>
      <x:c r="I308" s="6">
        <x:v>23.1434847821938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21.29</x:v>
      </x:c>
      <x:c r="S308" s="8">
        <x:v>5808.88071417755</x:v>
      </x:c>
      <x:c r="T308" s="12">
        <x:v>296249.907570384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2343212</x:v>
      </x:c>
      <x:c r="B309" s="1">
        <x:v>44180.7074368056</x:v>
      </x:c>
      <x:c r="C309" s="6">
        <x:v>15.3502388366667</x:v>
      </x:c>
      <x:c r="D309" s="14" t="s">
        <x:v>92</x:v>
      </x:c>
      <x:c r="E309" s="15">
        <x:v>44173.62946875</x:v>
      </x:c>
      <x:c r="F309" t="s">
        <x:v>97</x:v>
      </x:c>
      <x:c r="G309" s="6">
        <x:v>264.609923252032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21.266</x:v>
      </x:c>
      <x:c r="S309" s="8">
        <x:v>5810.43752586941</x:v>
      </x:c>
      <x:c r="T309" s="12">
        <x:v>296233.956989198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2343216</x:v>
      </x:c>
      <x:c r="B310" s="1">
        <x:v>44180.707471412</x:v>
      </x:c>
      <x:c r="C310" s="6">
        <x:v>15.40009987</x:v>
      </x:c>
      <x:c r="D310" s="14" t="s">
        <x:v>92</x:v>
      </x:c>
      <x:c r="E310" s="15">
        <x:v>44173.62946875</x:v>
      </x:c>
      <x:c r="F310" t="s">
        <x:v>97</x:v>
      </x:c>
      <x:c r="G310" s="6">
        <x:v>264.123810599102</x:v>
      </x:c>
      <x:c r="H310" t="s">
        <x:v>98</x:v>
      </x:c>
      <x:c r="I310" s="6">
        <x:v>23.1678151982655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21.285</x:v>
      </x:c>
      <x:c r="S310" s="8">
        <x:v>5809.53306826992</x:v>
      </x:c>
      <x:c r="T310" s="12">
        <x:v>296238.125416137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2343220</x:v>
      </x:c>
      <x:c r="B311" s="1">
        <x:v>44180.7075060995</x:v>
      </x:c>
      <x:c r="C311" s="6">
        <x:v>15.4500237733333</x:v>
      </x:c>
      <x:c r="D311" s="14" t="s">
        <x:v>92</x:v>
      </x:c>
      <x:c r="E311" s="15">
        <x:v>44173.62946875</x:v>
      </x:c>
      <x:c r="F311" t="s">
        <x:v>97</x:v>
      </x:c>
      <x:c r="G311" s="6">
        <x:v>262.328102288169</x:v>
      </x:c>
      <x:c r="H311" t="s">
        <x:v>98</x:v>
      </x:c>
      <x:c r="I311" s="6">
        <x:v>23.1799804723573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21.359</x:v>
      </x:c>
      <x:c r="S311" s="8">
        <x:v>5807.28611460199</x:v>
      </x:c>
      <x:c r="T311" s="12">
        <x:v>296230.929349059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2343224</x:v>
      </x:c>
      <x:c r="B312" s="1">
        <x:v>44180.707540706</x:v>
      </x:c>
      <x:c r="C312" s="6">
        <x:v>15.499876825</x:v>
      </x:c>
      <x:c r="D312" s="14" t="s">
        <x:v>92</x:v>
      </x:c>
      <x:c r="E312" s="15">
        <x:v>44173.62946875</x:v>
      </x:c>
      <x:c r="F312" t="s">
        <x:v>97</x:v>
      </x:c>
      <x:c r="G312" s="6">
        <x:v>263.962220510676</x:v>
      </x:c>
      <x:c r="H312" t="s">
        <x:v>98</x:v>
      </x:c>
      <x:c r="I312" s="6">
        <x:v>23.1556499682115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21.296</x:v>
      </x:c>
      <x:c r="S312" s="8">
        <x:v>5809.32346373965</x:v>
      </x:c>
      <x:c r="T312" s="12">
        <x:v>296234.012940231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2343228</x:v>
      </x:c>
      <x:c r="B313" s="1">
        <x:v>44180.7075753125</x:v>
      </x:c>
      <x:c r="C313" s="6">
        <x:v>15.5497018733333</x:v>
      </x:c>
      <x:c r="D313" s="14" t="s">
        <x:v>92</x:v>
      </x:c>
      <x:c r="E313" s="15">
        <x:v>44173.62946875</x:v>
      </x:c>
      <x:c r="F313" t="s">
        <x:v>97</x:v>
      </x:c>
      <x:c r="G313" s="6">
        <x:v>263.085972525282</x:v>
      </x:c>
      <x:c r="H313" t="s">
        <x:v>98</x:v>
      </x:c>
      <x:c r="I313" s="6">
        <x:v>23.1738978298067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21.328</x:v>
      </x:c>
      <x:c r="S313" s="8">
        <x:v>5809.31663959645</x:v>
      </x:c>
      <x:c r="T313" s="12">
        <x:v>296244.533909827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2343232</x:v>
      </x:c>
      <x:c r="B314" s="1">
        <x:v>44180.7076099884</x:v>
      </x:c>
      <x:c r="C314" s="6">
        <x:v>15.599603915</x:v>
      </x:c>
      <x:c r="D314" s="14" t="s">
        <x:v>92</x:v>
      </x:c>
      <x:c r="E314" s="15">
        <x:v>44173.62946875</x:v>
      </x:c>
      <x:c r="F314" t="s">
        <x:v>97</x:v>
      </x:c>
      <x:c r="G314" s="6">
        <x:v>264.008421819879</x:v>
      </x:c>
      <x:c r="H314" t="s">
        <x:v>98</x:v>
      </x:c>
      <x:c r="I314" s="6">
        <x:v>23.1556499682115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21.294</x:v>
      </x:c>
      <x:c r="S314" s="8">
        <x:v>5805.02937360357</x:v>
      </x:c>
      <x:c r="T314" s="12">
        <x:v>296249.436773945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2343236</x:v>
      </x:c>
      <x:c r="B315" s="1">
        <x:v>44180.7076451389</x:v>
      </x:c>
      <x:c r="C315" s="6">
        <x:v>15.6502517966667</x:v>
      </x:c>
      <x:c r="D315" s="14" t="s">
        <x:v>92</x:v>
      </x:c>
      <x:c r="E315" s="15">
        <x:v>44173.62946875</x:v>
      </x:c>
      <x:c r="F315" t="s">
        <x:v>97</x:v>
      </x:c>
      <x:c r="G315" s="6">
        <x:v>263.638892797937</x:v>
      </x:c>
      <x:c r="H315" t="s">
        <x:v>98</x:v>
      </x:c>
      <x:c r="I315" s="6">
        <x:v>23.1678151982655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21.306</x:v>
      </x:c>
      <x:c r="S315" s="8">
        <x:v>5809.04757727934</x:v>
      </x:c>
      <x:c r="T315" s="12">
        <x:v>296249.857241708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2343240</x:v>
      </x:c>
      <x:c r="B316" s="1">
        <x:v>44180.7076797801</x:v>
      </x:c>
      <x:c r="C316" s="6">
        <x:v>15.7001027483333</x:v>
      </x:c>
      <x:c r="D316" s="14" t="s">
        <x:v>92</x:v>
      </x:c>
      <x:c r="E316" s="15">
        <x:v>44173.62946875</x:v>
      </x:c>
      <x:c r="F316" t="s">
        <x:v>97</x:v>
      </x:c>
      <x:c r="G316" s="6">
        <x:v>263.731170198673</x:v>
      </x:c>
      <x:c r="H316" t="s">
        <x:v>98</x:v>
      </x:c>
      <x:c r="I316" s="6">
        <x:v>23.1678151982655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21.302</x:v>
      </x:c>
      <x:c r="S316" s="8">
        <x:v>5808.97543093246</x:v>
      </x:c>
      <x:c r="T316" s="12">
        <x:v>296237.961654694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2343244</x:v>
      </x:c>
      <x:c r="B317" s="1">
        <x:v>44180.7077143866</x:v>
      </x:c>
      <x:c r="C317" s="6">
        <x:v>15.7499558833333</x:v>
      </x:c>
      <x:c r="D317" s="14" t="s">
        <x:v>92</x:v>
      </x:c>
      <x:c r="E317" s="15">
        <x:v>44173.62946875</x:v>
      </x:c>
      <x:c r="F317" t="s">
        <x:v>97</x:v>
      </x:c>
      <x:c r="G317" s="6">
        <x:v>262.764458503587</x:v>
      </x:c>
      <x:c r="H317" t="s">
        <x:v>98</x:v>
      </x:c>
      <x:c r="I317" s="6">
        <x:v>23.1617325777338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21.346</x:v>
      </x:c>
      <x:c r="S317" s="8">
        <x:v>5801.82964837133</x:v>
      </x:c>
      <x:c r="T317" s="12">
        <x:v>296246.906802838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2343248</x:v>
      </x:c>
      <x:c r="B318" s="1">
        <x:v>44180.7077489931</x:v>
      </x:c>
      <x:c r="C318" s="6">
        <x:v>15.799789845</x:v>
      </x:c>
      <x:c r="D318" s="14" t="s">
        <x:v>92</x:v>
      </x:c>
      <x:c r="E318" s="15">
        <x:v>44173.62946875</x:v>
      </x:c>
      <x:c r="F318" t="s">
        <x:v>97</x:v>
      </x:c>
      <x:c r="G318" s="6">
        <x:v>263.592672276973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21.306</x:v>
      </x:c>
      <x:c r="S318" s="8">
        <x:v>5807.2205415552</x:v>
      </x:c>
      <x:c r="T318" s="12">
        <x:v>296255.325105527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2343252</x:v>
      </x:c>
      <x:c r="B319" s="1">
        <x:v>44180.7077835995</x:v>
      </x:c>
      <x:c r="C319" s="6">
        <x:v>15.84965</x:v>
      </x:c>
      <x:c r="D319" s="14" t="s">
        <x:v>92</x:v>
      </x:c>
      <x:c r="E319" s="15">
        <x:v>44173.62946875</x:v>
      </x:c>
      <x:c r="F319" t="s">
        <x:v>97</x:v>
      </x:c>
      <x:c r="G319" s="6">
        <x:v>264.216377548145</x:v>
      </x:c>
      <x:c r="H319" t="s">
        <x:v>98</x:v>
      </x:c>
      <x:c r="I319" s="6">
        <x:v>23.1617325777338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21.283</x:v>
      </x:c>
      <x:c r="S319" s="8">
        <x:v>5802.9858962442</x:v>
      </x:c>
      <x:c r="T319" s="12">
        <x:v>296249.428722506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2343256</x:v>
      </x:c>
      <x:c r="B320" s="1">
        <x:v>44180.7078187847</x:v>
      </x:c>
      <x:c r="C320" s="6">
        <x:v>15.9002914166667</x:v>
      </x:c>
      <x:c r="D320" s="14" t="s">
        <x:v>92</x:v>
      </x:c>
      <x:c r="E320" s="15">
        <x:v>44173.62946875</x:v>
      </x:c>
      <x:c r="F320" t="s">
        <x:v>97</x:v>
      </x:c>
      <x:c r="G320" s="6">
        <x:v>263.178007016119</x:v>
      </x:c>
      <x:c r="H320" t="s">
        <x:v>98</x:v>
      </x:c>
      <x:c r="I320" s="6">
        <x:v>23.1738978298067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21.324</x:v>
      </x:c>
      <x:c r="S320" s="8">
        <x:v>5802.59520185992</x:v>
      </x:c>
      <x:c r="T320" s="12">
        <x:v>296257.233838007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2343260</x:v>
      </x:c>
      <x:c r="B321" s="1">
        <x:v>44180.7078533565</x:v>
      </x:c>
      <x:c r="C321" s="6">
        <x:v>15.950093085</x:v>
      </x:c>
      <x:c r="D321" s="14" t="s">
        <x:v>92</x:v>
      </x:c>
      <x:c r="E321" s="15">
        <x:v>44173.62946875</x:v>
      </x:c>
      <x:c r="F321" t="s">
        <x:v>97</x:v>
      </x:c>
      <x:c r="G321" s="6">
        <x:v>262.948127242692</x:v>
      </x:c>
      <x:c r="H321" t="s">
        <x:v>98</x:v>
      </x:c>
      <x:c r="I321" s="6">
        <x:v>23.1678151982655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21.336</x:v>
      </x:c>
      <x:c r="S321" s="8">
        <x:v>5806.63711627356</x:v>
      </x:c>
      <x:c r="T321" s="12">
        <x:v>296256.367083716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2343264</x:v>
      </x:c>
      <x:c r="B322" s="1">
        <x:v>44180.707887963</x:v>
      </x:c>
      <x:c r="C322" s="6">
        <x:v>15.9999061983333</x:v>
      </x:c>
      <x:c r="D322" s="14" t="s">
        <x:v>92</x:v>
      </x:c>
      <x:c r="E322" s="15">
        <x:v>44173.62946875</x:v>
      </x:c>
      <x:c r="F322" t="s">
        <x:v>97</x:v>
      </x:c>
      <x:c r="G322" s="6">
        <x:v>263.638797779194</x:v>
      </x:c>
      <x:c r="H322" t="s">
        <x:v>98</x:v>
      </x:c>
      <x:c r="I322" s="6">
        <x:v>23.1738978298067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21.304</x:v>
      </x:c>
      <x:c r="S322" s="8">
        <x:v>5805.51006930567</x:v>
      </x:c>
      <x:c r="T322" s="12">
        <x:v>296257.52991583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2343268</x:v>
      </x:c>
      <x:c r="B323" s="1">
        <x:v>44180.7079225694</x:v>
      </x:c>
      <x:c r="C323" s="6">
        <x:v>16.0497659133333</x:v>
      </x:c>
      <x:c r="D323" s="14" t="s">
        <x:v>92</x:v>
      </x:c>
      <x:c r="E323" s="15">
        <x:v>44173.62946875</x:v>
      </x:c>
      <x:c r="F323" t="s">
        <x:v>97</x:v>
      </x:c>
      <x:c r="G323" s="6">
        <x:v>263.569520949671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21.305</x:v>
      </x:c>
      <x:c r="S323" s="8">
        <x:v>5802.77627704861</x:v>
      </x:c>
      <x:c r="T323" s="12">
        <x:v>296260.182558541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2343272</x:v>
      </x:c>
      <x:c r="B324" s="1">
        <x:v>44180.7079577199</x:v>
      </x:c>
      <x:c r="C324" s="6">
        <x:v>16.1003788383333</x:v>
      </x:c>
      <x:c r="D324" s="14" t="s">
        <x:v>92</x:v>
      </x:c>
      <x:c r="E324" s="15">
        <x:v>44173.62946875</x:v>
      </x:c>
      <x:c r="F324" t="s">
        <x:v>97</x:v>
      </x:c>
      <x:c r="G324" s="6">
        <x:v>266.19163513371</x:v>
      </x:c>
      <x:c r="H324" t="s">
        <x:v>98</x:v>
      </x:c>
      <x:c r="I324" s="6">
        <x:v>23.1617325777338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21.198</x:v>
      </x:c>
      <x:c r="S324" s="8">
        <x:v>5803.82233886545</x:v>
      </x:c>
      <x:c r="T324" s="12">
        <x:v>296254.907972207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2343276</x:v>
      </x:c>
      <x:c r="B325" s="1">
        <x:v>44180.7079923611</x:v>
      </x:c>
      <x:c r="C325" s="6">
        <x:v>16.1502308216667</x:v>
      </x:c>
      <x:c r="D325" s="14" t="s">
        <x:v>92</x:v>
      </x:c>
      <x:c r="E325" s="15">
        <x:v>44173.62946875</x:v>
      </x:c>
      <x:c r="F325" t="s">
        <x:v>97</x:v>
      </x:c>
      <x:c r="G325" s="6">
        <x:v>263.040362897073</x:v>
      </x:c>
      <x:c r="H325" t="s">
        <x:v>98</x:v>
      </x:c>
      <x:c r="I325" s="6">
        <x:v>23.1556499682115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21.336</x:v>
      </x:c>
      <x:c r="S325" s="8">
        <x:v>5802.89927974089</x:v>
      </x:c>
      <x:c r="T325" s="12">
        <x:v>296261.453086612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2343280</x:v>
      </x:c>
      <x:c r="B326" s="1">
        <x:v>44180.7080269329</x:v>
      </x:c>
      <x:c r="C326" s="6">
        <x:v>16.1999986066667</x:v>
      </x:c>
      <x:c r="D326" s="14" t="s">
        <x:v>92</x:v>
      </x:c>
      <x:c r="E326" s="15">
        <x:v>44173.62946875</x:v>
      </x:c>
      <x:c r="F326" t="s">
        <x:v>97</x:v>
      </x:c>
      <x:c r="G326" s="6">
        <x:v>263.754246006358</x:v>
      </x:c>
      <x:c r="H326" t="s">
        <x:v>98</x:v>
      </x:c>
      <x:c r="I326" s="6">
        <x:v>23.1678151982655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21.301</x:v>
      </x:c>
      <x:c r="S326" s="8">
        <x:v>5805.87144205482</x:v>
      </x:c>
      <x:c r="T326" s="12">
        <x:v>296263.313660487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2343284</x:v>
      </x:c>
      <x:c r="B327" s="1">
        <x:v>44180.7080614931</x:v>
      </x:c>
      <x:c r="C327" s="6">
        <x:v>16.2497952783333</x:v>
      </x:c>
      <x:c r="D327" s="14" t="s">
        <x:v>92</x:v>
      </x:c>
      <x:c r="E327" s="15">
        <x:v>44173.62946875</x:v>
      </x:c>
      <x:c r="F327" t="s">
        <x:v>97</x:v>
      </x:c>
      <x:c r="G327" s="6">
        <x:v>264.563584820847</x:v>
      </x:c>
      <x:c r="H327" t="s">
        <x:v>98</x:v>
      </x:c>
      <x:c r="I327" s="6">
        <x:v>23.1617325777338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21.268</x:v>
      </x:c>
      <x:c r="S327" s="8">
        <x:v>5809.51355534596</x:v>
      </x:c>
      <x:c r="T327" s="12">
        <x:v>296255.370901074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2343288</x:v>
      </x:c>
      <x:c r="B328" s="1">
        <x:v>44180.7080961458</x:v>
      </x:c>
      <x:c r="C328" s="6">
        <x:v>16.2996887733333</x:v>
      </x:c>
      <x:c r="D328" s="14" t="s">
        <x:v>92</x:v>
      </x:c>
      <x:c r="E328" s="15">
        <x:v>44173.62946875</x:v>
      </x:c>
      <x:c r="F328" t="s">
        <x:v>97</x:v>
      </x:c>
      <x:c r="G328" s="6">
        <x:v>263.800597388611</x:v>
      </x:c>
      <x:c r="H328" t="s">
        <x:v>98</x:v>
      </x:c>
      <x:c r="I328" s="6">
        <x:v>23.1556499682115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21.303</x:v>
      </x:c>
      <x:c r="S328" s="8">
        <x:v>5802.47755565768</x:v>
      </x:c>
      <x:c r="T328" s="12">
        <x:v>296256.256985135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2343292</x:v>
      </x:c>
      <x:c r="B329" s="1">
        <x:v>44180.7081313657</x:v>
      </x:c>
      <x:c r="C329" s="6">
        <x:v>16.3504341116667</x:v>
      </x:c>
      <x:c r="D329" s="14" t="s">
        <x:v>92</x:v>
      </x:c>
      <x:c r="E329" s="15">
        <x:v>44173.62946875</x:v>
      </x:c>
      <x:c r="F329" t="s">
        <x:v>97</x:v>
      </x:c>
      <x:c r="G329" s="6">
        <x:v>262.948127242692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21.336</x:v>
      </x:c>
      <x:c r="S329" s="8">
        <x:v>5808.9966811355</x:v>
      </x:c>
      <x:c r="T329" s="12">
        <x:v>296255.84598407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2343296</x:v>
      </x:c>
      <x:c r="B330" s="1">
        <x:v>44180.7081660069</x:v>
      </x:c>
      <x:c r="C330" s="6">
        <x:v>16.4002938033333</x:v>
      </x:c>
      <x:c r="D330" s="14" t="s">
        <x:v>92</x:v>
      </x:c>
      <x:c r="E330" s="15">
        <x:v>44173.62946875</x:v>
      </x:c>
      <x:c r="F330" t="s">
        <x:v>97</x:v>
      </x:c>
      <x:c r="G330" s="6">
        <x:v>263.684846902248</x:v>
      </x:c>
      <x:c r="H330" t="s">
        <x:v>98</x:v>
      </x:c>
      <x:c r="I330" s="6">
        <x:v>23.1799804723573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21.3</x:v>
      </x:c>
      <x:c r="S330" s="8">
        <x:v>5804.15402771454</x:v>
      </x:c>
      <x:c r="T330" s="12">
        <x:v>296265.765474526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2343300</x:v>
      </x:c>
      <x:c r="B331" s="1">
        <x:v>44180.7082005787</x:v>
      </x:c>
      <x:c r="C331" s="6">
        <x:v>16.450092095</x:v>
      </x:c>
      <x:c r="D331" s="14" t="s">
        <x:v>92</x:v>
      </x:c>
      <x:c r="E331" s="15">
        <x:v>44173.62946875</x:v>
      </x:c>
      <x:c r="F331" t="s">
        <x:v>97</x:v>
      </x:c>
      <x:c r="G331" s="6">
        <x:v>262.076137872098</x:v>
      </x:c>
      <x:c r="H331" t="s">
        <x:v>98</x:v>
      </x:c>
      <x:c r="I331" s="6">
        <x:v>23.1799804723573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21.37</x:v>
      </x:c>
      <x:c r="S331" s="8">
        <x:v>5806.01376710892</x:v>
      </x:c>
      <x:c r="T331" s="12">
        <x:v>296268.300894409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2343304</x:v>
      </x:c>
      <x:c r="B332" s="1">
        <x:v>44180.7082352199</x:v>
      </x:c>
      <x:c r="C332" s="6">
        <x:v>16.499978405</x:v>
      </x:c>
      <x:c r="D332" s="14" t="s">
        <x:v>92</x:v>
      </x:c>
      <x:c r="E332" s="15">
        <x:v>44173.62946875</x:v>
      </x:c>
      <x:c r="F332" t="s">
        <x:v>97</x:v>
      </x:c>
      <x:c r="G332" s="6">
        <x:v>263.016853789391</x:v>
      </x:c>
      <x:c r="H332" t="s">
        <x:v>98</x:v>
      </x:c>
      <x:c r="I332" s="6">
        <x:v>23.1799804723573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21.329</x:v>
      </x:c>
      <x:c r="S332" s="8">
        <x:v>5807.69107713786</x:v>
      </x:c>
      <x:c r="T332" s="12">
        <x:v>296265.288683759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2343308</x:v>
      </x:c>
      <x:c r="B333" s="1">
        <x:v>44180.7082698264</x:v>
      </x:c>
      <x:c r="C333" s="6">
        <x:v>16.5498156483333</x:v>
      </x:c>
      <x:c r="D333" s="14" t="s">
        <x:v>92</x:v>
      </x:c>
      <x:c r="E333" s="15">
        <x:v>44173.62946875</x:v>
      </x:c>
      <x:c r="F333" t="s">
        <x:v>97</x:v>
      </x:c>
      <x:c r="G333" s="6">
        <x:v>264.008103309097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21.286</x:v>
      </x:c>
      <x:c r="S333" s="8">
        <x:v>5803.68290331516</x:v>
      </x:c>
      <x:c r="T333" s="12">
        <x:v>296251.392444127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2343312</x:v>
      </x:c>
      <x:c r="B334" s="1">
        <x:v>44180.7083044792</x:v>
      </x:c>
      <x:c r="C334" s="6">
        <x:v>16.5996626033333</x:v>
      </x:c>
      <x:c r="D334" s="14" t="s">
        <x:v>92</x:v>
      </x:c>
      <x:c r="E334" s="15">
        <x:v>44173.62946875</x:v>
      </x:c>
      <x:c r="F334" t="s">
        <x:v>97</x:v>
      </x:c>
      <x:c r="G334" s="6">
        <x:v>264.147087860521</x:v>
      </x:c>
      <x:c r="H334" t="s">
        <x:v>98</x:v>
      </x:c>
      <x:c r="I334" s="6">
        <x:v>23.1556499682115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21.288</x:v>
      </x:c>
      <x:c r="S334" s="8">
        <x:v>5805.08879946872</x:v>
      </x:c>
      <x:c r="T334" s="12">
        <x:v>296260.819722243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2343316</x:v>
      </x:c>
      <x:c r="B335" s="1">
        <x:v>44180.7083395833</x:v>
      </x:c>
      <x:c r="C335" s="6">
        <x:v>16.6502604133333</x:v>
      </x:c>
      <x:c r="D335" s="14" t="s">
        <x:v>92</x:v>
      </x:c>
      <x:c r="E335" s="15">
        <x:v>44173.62946875</x:v>
      </x:c>
      <x:c r="F335" t="s">
        <x:v>97</x:v>
      </x:c>
      <x:c r="G335" s="6">
        <x:v>263.223826468278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21.318</x:v>
      </x:c>
      <x:c r="S335" s="8">
        <x:v>5805.20215893907</x:v>
      </x:c>
      <x:c r="T335" s="12">
        <x:v>296265.620954027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2343320</x:v>
      </x:c>
      <x:c r="B336" s="1">
        <x:v>44180.7083742245</x:v>
      </x:c>
      <x:c r="C336" s="6">
        <x:v>16.7001400733333</x:v>
      </x:c>
      <x:c r="D336" s="14" t="s">
        <x:v>92</x:v>
      </x:c>
      <x:c r="E336" s="15">
        <x:v>44173.62946875</x:v>
      </x:c>
      <x:c r="F336" t="s">
        <x:v>97</x:v>
      </x:c>
      <x:c r="G336" s="6">
        <x:v>263.916029548293</x:v>
      </x:c>
      <x:c r="H336" t="s">
        <x:v>98</x:v>
      </x:c>
      <x:c r="I336" s="6">
        <x:v>23.1556499682115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21.298</x:v>
      </x:c>
      <x:c r="S336" s="8">
        <x:v>5805.23895339469</x:v>
      </x:c>
      <x:c r="T336" s="12">
        <x:v>296269.799338946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2343324</x:v>
      </x:c>
      <x:c r="B337" s="1">
        <x:v>44180.7084087963</x:v>
      </x:c>
      <x:c r="C337" s="6">
        <x:v>16.74992362</x:v>
      </x:c>
      <x:c r="D337" s="14" t="s">
        <x:v>92</x:v>
      </x:c>
      <x:c r="E337" s="15">
        <x:v>44173.62946875</x:v>
      </x:c>
      <x:c r="F337" t="s">
        <x:v>97</x:v>
      </x:c>
      <x:c r="G337" s="6">
        <x:v>263.708005399662</x:v>
      </x:c>
      <x:c r="H337" t="s">
        <x:v>98</x:v>
      </x:c>
      <x:c r="I337" s="6">
        <x:v>23.1738978298067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21.301</x:v>
      </x:c>
      <x:c r="S337" s="8">
        <x:v>5802.20545973049</x:v>
      </x:c>
      <x:c r="T337" s="12">
        <x:v>296268.793525338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2343328</x:v>
      </x:c>
      <x:c r="B338" s="1">
        <x:v>44180.7084434028</x:v>
      </x:c>
      <x:c r="C338" s="6">
        <x:v>16.7997601083333</x:v>
      </x:c>
      <x:c r="D338" s="14" t="s">
        <x:v>92</x:v>
      </x:c>
      <x:c r="E338" s="15">
        <x:v>44173.62946875</x:v>
      </x:c>
      <x:c r="F338" t="s">
        <x:v>97</x:v>
      </x:c>
      <x:c r="G338" s="6">
        <x:v>262.603612453128</x:v>
      </x:c>
      <x:c r="H338" t="s">
        <x:v>98</x:v>
      </x:c>
      <x:c r="I338" s="6">
        <x:v>23.1678151982655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21.351</x:v>
      </x:c>
      <x:c r="S338" s="8">
        <x:v>5807.52436226015</x:v>
      </x:c>
      <x:c r="T338" s="12">
        <x:v>296272.706608843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2343332</x:v>
      </x:c>
      <x:c r="B339" s="1">
        <x:v>44180.7084786227</x:v>
      </x:c>
      <x:c r="C339" s="6">
        <x:v>16.8504391833333</x:v>
      </x:c>
      <x:c r="D339" s="14" t="s">
        <x:v>92</x:v>
      </x:c>
      <x:c r="E339" s="15">
        <x:v>44173.62946875</x:v>
      </x:c>
      <x:c r="F339" t="s">
        <x:v>97</x:v>
      </x:c>
      <x:c r="G339" s="6">
        <x:v>263.893038391399</x:v>
      </x:c>
      <x:c r="H339" t="s">
        <x:v>98</x:v>
      </x:c>
      <x:c r="I339" s="6">
        <x:v>23.1495673696982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21.301</x:v>
      </x:c>
      <x:c r="S339" s="8">
        <x:v>5811.34863148688</x:v>
      </x:c>
      <x:c r="T339" s="12">
        <x:v>296267.875313271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2343336</x:v>
      </x:c>
      <x:c r="B340" s="1">
        <x:v>44180.7085132292</x:v>
      </x:c>
      <x:c r="C340" s="6">
        <x:v>16.900298635</x:v>
      </x:c>
      <x:c r="D340" s="14" t="s">
        <x:v>92</x:v>
      </x:c>
      <x:c r="E340" s="15">
        <x:v>44173.62946875</x:v>
      </x:c>
      <x:c r="F340" t="s">
        <x:v>97</x:v>
      </x:c>
      <x:c r="G340" s="6">
        <x:v>264.239435443785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21.28</x:v>
      </x:c>
      <x:c r="S340" s="8">
        <x:v>5805.8602901818</x:v>
      </x:c>
      <x:c r="T340" s="12">
        <x:v>296262.016165691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2343340</x:v>
      </x:c>
      <x:c r="B341" s="1">
        <x:v>44180.7085478356</x:v>
      </x:c>
      <x:c r="C341" s="6">
        <x:v>16.9501204133333</x:v>
      </x:c>
      <x:c r="D341" s="14" t="s">
        <x:v>92</x:v>
      </x:c>
      <x:c r="E341" s="15">
        <x:v>44173.62946875</x:v>
      </x:c>
      <x:c r="F341" t="s">
        <x:v>97</x:v>
      </x:c>
      <x:c r="G341" s="6">
        <x:v>263.109098605773</x:v>
      </x:c>
      <x:c r="H341" t="s">
        <x:v>98</x:v>
      </x:c>
      <x:c r="I341" s="6">
        <x:v>23.1678151982655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21.329</x:v>
      </x:c>
      <x:c r="S341" s="8">
        <x:v>5808.54817741057</x:v>
      </x:c>
      <x:c r="T341" s="12">
        <x:v>296261.236585732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2343344</x:v>
      </x:c>
      <x:c r="B342" s="1">
        <x:v>44180.7085824421</x:v>
      </x:c>
      <x:c r="C342" s="6">
        <x:v>16.999964325</x:v>
      </x:c>
      <x:c r="D342" s="14" t="s">
        <x:v>92</x:v>
      </x:c>
      <x:c r="E342" s="15">
        <x:v>44173.62946875</x:v>
      </x:c>
      <x:c r="F342" t="s">
        <x:v>97</x:v>
      </x:c>
      <x:c r="G342" s="6">
        <x:v>264.633217315108</x:v>
      </x:c>
      <x:c r="H342" t="s">
        <x:v>98</x:v>
      </x:c>
      <x:c r="I342" s="6">
        <x:v>23.1495673696982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21.269</x:v>
      </x:c>
      <x:c r="S342" s="8">
        <x:v>5806.50453234486</x:v>
      </x:c>
      <x:c r="T342" s="12">
        <x:v>296247.933193113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2343348</x:v>
      </x:c>
      <x:c r="B343" s="1">
        <x:v>44180.7086170949</x:v>
      </x:c>
      <x:c r="C343" s="6">
        <x:v>17.0498755233333</x:v>
      </x:c>
      <x:c r="D343" s="14" t="s">
        <x:v>92</x:v>
      </x:c>
      <x:c r="E343" s="15">
        <x:v>44173.62946875</x:v>
      </x:c>
      <x:c r="F343" t="s">
        <x:v>97</x:v>
      </x:c>
      <x:c r="G343" s="6">
        <x:v>264.656390705112</x:v>
      </x:c>
      <x:c r="H343" t="s">
        <x:v>98</x:v>
      </x:c>
      <x:c r="I343" s="6">
        <x:v>23.1495673696982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21.268</x:v>
      </x:c>
      <x:c r="S343" s="8">
        <x:v>5806.0583728307</x:v>
      </x:c>
      <x:c r="T343" s="12">
        <x:v>296254.955205853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2343352</x:v>
      </x:c>
      <x:c r="B344" s="1">
        <x:v>44180.7086517014</x:v>
      </x:c>
      <x:c r="C344" s="6">
        <x:v>17.09970775</x:v>
      </x:c>
      <x:c r="D344" s="14" t="s">
        <x:v>92</x:v>
      </x:c>
      <x:c r="E344" s="15">
        <x:v>44173.62946875</x:v>
      </x:c>
      <x:c r="F344" t="s">
        <x:v>97</x:v>
      </x:c>
      <x:c r="G344" s="6">
        <x:v>263.178248809255</x:v>
      </x:c>
      <x:c r="H344" t="s">
        <x:v>98</x:v>
      </x:c>
      <x:c r="I344" s="6">
        <x:v>23.1617325777338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21.328</x:v>
      </x:c>
      <x:c r="S344" s="8">
        <x:v>5802.530154033</x:v>
      </x:c>
      <x:c r="T344" s="12">
        <x:v>296247.216203313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2343356</x:v>
      </x:c>
      <x:c r="B345" s="1">
        <x:v>44180.7086863773</x:v>
      </x:c>
      <x:c r="C345" s="6">
        <x:v>17.1496228316667</x:v>
      </x:c>
      <x:c r="D345" s="14" t="s">
        <x:v>92</x:v>
      </x:c>
      <x:c r="E345" s="15">
        <x:v>44173.62946875</x:v>
      </x:c>
      <x:c r="F345" t="s">
        <x:v>97</x:v>
      </x:c>
      <x:c r="G345" s="6">
        <x:v>264.262638132299</x:v>
      </x:c>
      <x:c r="H345" t="s">
        <x:v>98</x:v>
      </x:c>
      <x:c r="I345" s="6">
        <x:v>23.1617325777338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21.281</x:v>
      </x:c>
      <x:c r="S345" s="8">
        <x:v>5807.27991095902</x:v>
      </x:c>
      <x:c r="T345" s="12">
        <x:v>296252.867253414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2343360</x:v>
      </x:c>
      <x:c r="B346" s="1">
        <x:v>44180.7087215278</x:v>
      </x:c>
      <x:c r="C346" s="6">
        <x:v>17.2002185583333</x:v>
      </x:c>
      <x:c r="D346" s="14" t="s">
        <x:v>92</x:v>
      </x:c>
      <x:c r="E346" s="15">
        <x:v>44173.62946875</x:v>
      </x:c>
      <x:c r="F346" t="s">
        <x:v>97</x:v>
      </x:c>
      <x:c r="G346" s="6">
        <x:v>262.031069242215</x:v>
      </x:c>
      <x:c r="H346" t="s">
        <x:v>98</x:v>
      </x:c>
      <x:c r="I346" s="6">
        <x:v>23.1556499682115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21.38</x:v>
      </x:c>
      <x:c r="S346" s="8">
        <x:v>5805.00414899673</x:v>
      </x:c>
      <x:c r="T346" s="12">
        <x:v>296237.306708832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2343364</x:v>
      </x:c>
      <x:c r="B347" s="1">
        <x:v>44180.7087560995</x:v>
      </x:c>
      <x:c r="C347" s="6">
        <x:v>17.250020755</x:v>
      </x:c>
      <x:c r="D347" s="14" t="s">
        <x:v>92</x:v>
      </x:c>
      <x:c r="E347" s="15">
        <x:v>44173.62946875</x:v>
      </x:c>
      <x:c r="F347" t="s">
        <x:v>97</x:v>
      </x:c>
      <x:c r="G347" s="6">
        <x:v>263.869663809827</x:v>
      </x:c>
      <x:c r="H347" t="s">
        <x:v>98</x:v>
      </x:c>
      <x:c r="I347" s="6">
        <x:v>23.1678151982655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21.296</x:v>
      </x:c>
      <x:c r="S347" s="8">
        <x:v>5804.2954774947</x:v>
      </x:c>
      <x:c r="T347" s="12">
        <x:v>296252.715303284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2343368</x:v>
      </x:c>
      <x:c r="B348" s="1">
        <x:v>44180.7087907407</x:v>
      </x:c>
      <x:c r="C348" s="6">
        <x:v>17.2998954083333</x:v>
      </x:c>
      <x:c r="D348" s="14" t="s">
        <x:v>92</x:v>
      </x:c>
      <x:c r="E348" s="15">
        <x:v>44173.62946875</x:v>
      </x:c>
      <x:c r="F348" t="s">
        <x:v>97</x:v>
      </x:c>
      <x:c r="G348" s="6">
        <x:v>263.592769589964</x:v>
      </x:c>
      <x:c r="H348" t="s">
        <x:v>98</x:v>
      </x:c>
      <x:c r="I348" s="6">
        <x:v>23.1678151982655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21.308</x:v>
      </x:c>
      <x:c r="S348" s="8">
        <x:v>5807.05853804625</x:v>
      </x:c>
      <x:c r="T348" s="12">
        <x:v>296258.269823043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2343372</x:v>
      </x:c>
      <x:c r="B349" s="1">
        <x:v>44180.7088253472</x:v>
      </x:c>
      <x:c r="C349" s="6">
        <x:v>17.3497650566667</x:v>
      </x:c>
      <x:c r="D349" s="14" t="s">
        <x:v>92</x:v>
      </x:c>
      <x:c r="E349" s="15">
        <x:v>44173.62946875</x:v>
      </x:c>
      <x:c r="F349" t="s">
        <x:v>97</x:v>
      </x:c>
      <x:c r="G349" s="6">
        <x:v>262.856066321764</x:v>
      </x:c>
      <x:c r="H349" t="s">
        <x:v>98</x:v>
      </x:c>
      <x:c r="I349" s="6">
        <x:v>23.1738978298067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21.338</x:v>
      </x:c>
      <x:c r="S349" s="8">
        <x:v>5803.24346078264</x:v>
      </x:c>
      <x:c r="T349" s="12">
        <x:v>296254.526210412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2343376</x:v>
      </x:c>
      <x:c r="B350" s="1">
        <x:v>44180.7088605324</x:v>
      </x:c>
      <x:c r="C350" s="6">
        <x:v>17.400404935</x:v>
      </x:c>
      <x:c r="D350" s="14" t="s">
        <x:v>92</x:v>
      </x:c>
      <x:c r="E350" s="15">
        <x:v>44173.62946875</x:v>
      </x:c>
      <x:c r="F350" t="s">
        <x:v>97</x:v>
      </x:c>
      <x:c r="G350" s="6">
        <x:v>263.869848929521</x:v>
      </x:c>
      <x:c r="H350" t="s">
        <x:v>98</x:v>
      </x:c>
      <x:c r="I350" s="6">
        <x:v>23.1556499682115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21.3</x:v>
      </x:c>
      <x:c r="S350" s="8">
        <x:v>5804.61492255277</x:v>
      </x:c>
      <x:c r="T350" s="12">
        <x:v>296254.86190294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2343380</x:v>
      </x:c>
      <x:c r="B351" s="1">
        <x:v>44180.7088951736</x:v>
      </x:c>
      <x:c r="C351" s="6">
        <x:v>17.4502907983333</x:v>
      </x:c>
      <x:c r="D351" s="14" t="s">
        <x:v>92</x:v>
      </x:c>
      <x:c r="E351" s="15">
        <x:v>44173.62946875</x:v>
      </x:c>
      <x:c r="F351" t="s">
        <x:v>97</x:v>
      </x:c>
      <x:c r="G351" s="6">
        <x:v>264.424773667559</x:v>
      </x:c>
      <x:c r="H351" t="s">
        <x:v>98</x:v>
      </x:c>
      <x:c r="I351" s="6">
        <x:v>23.1495673696982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21.278</x:v>
      </x:c>
      <x:c r="S351" s="8">
        <x:v>5805.21715373602</x:v>
      </x:c>
      <x:c r="T351" s="12">
        <x:v>296255.553519129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2343384</x:v>
      </x:c>
      <x:c r="B352" s="1">
        <x:v>44180.7089297801</x:v>
      </x:c>
      <x:c r="C352" s="6">
        <x:v>17.5001195966667</x:v>
      </x:c>
      <x:c r="D352" s="14" t="s">
        <x:v>92</x:v>
      </x:c>
      <x:c r="E352" s="15">
        <x:v>44173.62946875</x:v>
      </x:c>
      <x:c r="F352" t="s">
        <x:v>97</x:v>
      </x:c>
      <x:c r="G352" s="6">
        <x:v>264.008617240955</x:v>
      </x:c>
      <x:c r="H352" t="s">
        <x:v>98</x:v>
      </x:c>
      <x:c r="I352" s="6">
        <x:v>23.1434847821938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21.298</x:v>
      </x:c>
      <x:c r="S352" s="8">
        <x:v>5802.95194643158</x:v>
      </x:c>
      <x:c r="T352" s="12">
        <x:v>296247.899840307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2343388</x:v>
      </x:c>
      <x:c r="B353" s="1">
        <x:v>44180.7089643866</x:v>
      </x:c>
      <x:c r="C353" s="6">
        <x:v>17.549937635</x:v>
      </x:c>
      <x:c r="D353" s="14" t="s">
        <x:v>92</x:v>
      </x:c>
      <x:c r="E353" s="15">
        <x:v>44173.62946875</x:v>
      </x:c>
      <x:c r="F353" t="s">
        <x:v>97</x:v>
      </x:c>
      <x:c r="G353" s="6">
        <x:v>265.004187109018</x:v>
      </x:c>
      <x:c r="H353" t="s">
        <x:v>98</x:v>
      </x:c>
      <x:c r="I353" s="6">
        <x:v>23.1678151982655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21.247</x:v>
      </x:c>
      <x:c r="S353" s="8">
        <x:v>5797.47078145652</x:v>
      </x:c>
      <x:c r="T353" s="12">
        <x:v>296253.311596409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2343392</x:v>
      </x:c>
      <x:c r="B354" s="1">
        <x:v>44180.7089989931</x:v>
      </x:c>
      <x:c r="C354" s="6">
        <x:v>17.5997712966667</x:v>
      </x:c>
      <x:c r="D354" s="14" t="s">
        <x:v>92</x:v>
      </x:c>
      <x:c r="E354" s="15">
        <x:v>44173.62946875</x:v>
      </x:c>
      <x:c r="F354" t="s">
        <x:v>97</x:v>
      </x:c>
      <x:c r="G354" s="6">
        <x:v>263.408379965995</x:v>
      </x:c>
      <x:c r="H354" t="s">
        <x:v>98</x:v>
      </x:c>
      <x:c r="I354" s="6">
        <x:v>23.1678151982655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21.316</x:v>
      </x:c>
      <x:c r="S354" s="8">
        <x:v>5806.50396855101</x:v>
      </x:c>
      <x:c r="T354" s="12">
        <x:v>296255.12264256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2343396</x:v>
      </x:c>
      <x:c r="B355" s="1">
        <x:v>44180.7090341782</x:v>
      </x:c>
      <x:c r="C355" s="6">
        <x:v>17.65044239</x:v>
      </x:c>
      <x:c r="D355" s="14" t="s">
        <x:v>92</x:v>
      </x:c>
      <x:c r="E355" s="15">
        <x:v>44173.62946875</x:v>
      </x:c>
      <x:c r="F355" t="s">
        <x:v>97</x:v>
      </x:c>
      <x:c r="G355" s="6">
        <x:v>263.569816328719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21.311</x:v>
      </x:c>
      <x:c r="S355" s="8">
        <x:v>5805.45560232597</x:v>
      </x:c>
      <x:c r="T355" s="12">
        <x:v>296260.669003166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2343400</x:v>
      </x:c>
      <x:c r="B356" s="1">
        <x:v>44180.709068831</x:v>
      </x:c>
      <x:c r="C356" s="6">
        <x:v>17.700331235</x:v>
      </x:c>
      <x:c r="D356" s="14" t="s">
        <x:v>92</x:v>
      </x:c>
      <x:c r="E356" s="15">
        <x:v>44173.62946875</x:v>
      </x:c>
      <x:c r="F356" t="s">
        <x:v>97</x:v>
      </x:c>
      <x:c r="G356" s="6">
        <x:v>265.073850469434</x:v>
      </x:c>
      <x:c r="H356" t="s">
        <x:v>98</x:v>
      </x:c>
      <x:c r="I356" s="6">
        <x:v>23.1678151982655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21.244</x:v>
      </x:c>
      <x:c r="S356" s="8">
        <x:v>5802.63321573203</x:v>
      </x:c>
      <x:c r="T356" s="12">
        <x:v>296254.13678117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2343404</x:v>
      </x:c>
      <x:c r="B357" s="1">
        <x:v>44180.7091034375</x:v>
      </x:c>
      <x:c r="C357" s="6">
        <x:v>17.7502117616667</x:v>
      </x:c>
      <x:c r="D357" s="14" t="s">
        <x:v>92</x:v>
      </x:c>
      <x:c r="E357" s="15">
        <x:v>44173.62946875</x:v>
      </x:c>
      <x:c r="F357" t="s">
        <x:v>97</x:v>
      </x:c>
      <x:c r="G357" s="6">
        <x:v>263.201390339929</x:v>
      </x:c>
      <x:c r="H357" t="s">
        <x:v>98</x:v>
      </x:c>
      <x:c r="I357" s="6">
        <x:v>23.1556499682115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21.329</x:v>
      </x:c>
      <x:c r="S357" s="8">
        <x:v>5803.95657532694</x:v>
      </x:c>
      <x:c r="T357" s="12">
        <x:v>296257.776420968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2343408</x:v>
      </x:c>
      <x:c r="B358" s="1">
        <x:v>44180.709138044</x:v>
      </x:c>
      <x:c r="C358" s="6">
        <x:v>17.8000308066667</x:v>
      </x:c>
      <x:c r="D358" s="14" t="s">
        <x:v>92</x:v>
      </x:c>
      <x:c r="E358" s="15">
        <x:v>44173.62946875</x:v>
      </x:c>
      <x:c r="F358" t="s">
        <x:v>97</x:v>
      </x:c>
      <x:c r="G358" s="6">
        <x:v>262.535263688482</x:v>
      </x:c>
      <x:c r="H358" t="s">
        <x:v>98</x:v>
      </x:c>
      <x:c r="I358" s="6">
        <x:v>23.1495673696982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21.36</x:v>
      </x:c>
      <x:c r="S358" s="8">
        <x:v>5806.05647643622</x:v>
      </x:c>
      <x:c r="T358" s="12">
        <x:v>296240.310609368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2343412</x:v>
      </x:c>
      <x:c r="B359" s="1">
        <x:v>44180.7091726505</x:v>
      </x:c>
      <x:c r="C359" s="6">
        <x:v>17.8498683633333</x:v>
      </x:c>
      <x:c r="D359" s="14" t="s">
        <x:v>92</x:v>
      </x:c>
      <x:c r="E359" s="15">
        <x:v>44173.62946875</x:v>
      </x:c>
      <x:c r="F359" t="s">
        <x:v>97</x:v>
      </x:c>
      <x:c r="G359" s="6">
        <x:v>264.726062342497</x:v>
      </x:c>
      <x:c r="H359" t="s">
        <x:v>98</x:v>
      </x:c>
      <x:c r="I359" s="6">
        <x:v>23.1374022056984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21.269</x:v>
      </x:c>
      <x:c r="S359" s="8">
        <x:v>5803.30071814136</x:v>
      </x:c>
      <x:c r="T359" s="12">
        <x:v>296237.367636145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2343416</x:v>
      </x:c>
      <x:c r="B360" s="1">
        <x:v>44180.7092072917</x:v>
      </x:c>
      <x:c r="C360" s="6">
        <x:v>17.8997543133333</x:v>
      </x:c>
      <x:c r="D360" s="14" t="s">
        <x:v>92</x:v>
      </x:c>
      <x:c r="E360" s="15">
        <x:v>44173.62946875</x:v>
      </x:c>
      <x:c r="F360" t="s">
        <x:v>97</x:v>
      </x:c>
      <x:c r="G360" s="6">
        <x:v>265.120501030641</x:v>
      </x:c>
      <x:c r="H360" t="s">
        <x:v>98</x:v>
      </x:c>
      <x:c r="I360" s="6">
        <x:v>23.1374022056984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21.252</x:v>
      </x:c>
      <x:c r="S360" s="8">
        <x:v>5805.97963033116</x:v>
      </x:c>
      <x:c r="T360" s="12">
        <x:v>296249.145181001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2343420</x:v>
      </x:c>
      <x:c r="B361" s="1">
        <x:v>44180.7092424768</x:v>
      </x:c>
      <x:c r="C361" s="6">
        <x:v>17.9503976283333</x:v>
      </x:c>
      <x:c r="D361" s="14" t="s">
        <x:v>92</x:v>
      </x:c>
      <x:c r="E361" s="15">
        <x:v>44173.62946875</x:v>
      </x:c>
      <x:c r="F361" t="s">
        <x:v>97</x:v>
      </x:c>
      <x:c r="G361" s="6">
        <x:v>263.293592826595</x:v>
      </x:c>
      <x:c r="H361" t="s">
        <x:v>98</x:v>
      </x:c>
      <x:c r="I361" s="6">
        <x:v>23.1495673696982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21.327</x:v>
      </x:c>
      <x:c r="S361" s="8">
        <x:v>5810.4048483728</x:v>
      </x:c>
      <x:c r="T361" s="12">
        <x:v>296257.527886013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2343424</x:v>
      </x:c>
      <x:c r="B362" s="1">
        <x:v>44180.7092770486</x:v>
      </x:c>
      <x:c r="C362" s="6">
        <x:v>18.0001688283333</x:v>
      </x:c>
      <x:c r="D362" s="14" t="s">
        <x:v>92</x:v>
      </x:c>
      <x:c r="E362" s="15">
        <x:v>44173.62946875</x:v>
      </x:c>
      <x:c r="F362" t="s">
        <x:v>97</x:v>
      </x:c>
      <x:c r="G362" s="6">
        <x:v>264.447923689903</x:v>
      </x:c>
      <x:c r="H362" t="s">
        <x:v>98</x:v>
      </x:c>
      <x:c r="I362" s="6">
        <x:v>23.1495673696982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21.277</x:v>
      </x:c>
      <x:c r="S362" s="8">
        <x:v>5802.09477437848</x:v>
      </x:c>
      <x:c r="T362" s="12">
        <x:v>296256.340786691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2343428</x:v>
      </x:c>
      <x:c r="B363" s="1">
        <x:v>44180.7093116088</x:v>
      </x:c>
      <x:c r="C363" s="6">
        <x:v>18.0499609416667</x:v>
      </x:c>
      <x:c r="D363" s="14" t="s">
        <x:v>92</x:v>
      </x:c>
      <x:c r="E363" s="15">
        <x:v>44173.62946875</x:v>
      </x:c>
      <x:c r="F363" t="s">
        <x:v>97</x:v>
      </x:c>
      <x:c r="G363" s="6">
        <x:v>263.593097603812</x:v>
      </x:c>
      <x:c r="H363" t="s">
        <x:v>98</x:v>
      </x:c>
      <x:c r="I363" s="6">
        <x:v>23.1495673696982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21.314</x:v>
      </x:c>
      <x:c r="S363" s="8">
        <x:v>5805.22575031099</x:v>
      </x:c>
      <x:c r="T363" s="12">
        <x:v>296246.588147335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2343432</x:v>
      </x:c>
      <x:c r="B364" s="1">
        <x:v>44180.7093461806</x:v>
      </x:c>
      <x:c r="C364" s="6">
        <x:v>18.0997419916667</x:v>
      </x:c>
      <x:c r="D364" s="14" t="s">
        <x:v>92</x:v>
      </x:c>
      <x:c r="E364" s="15">
        <x:v>44173.62946875</x:v>
      </x:c>
      <x:c r="F364" t="s">
        <x:v>97</x:v>
      </x:c>
      <x:c r="G364" s="6">
        <x:v>263.639458106613</x:v>
      </x:c>
      <x:c r="H364" t="s">
        <x:v>98</x:v>
      </x:c>
      <x:c r="I364" s="6">
        <x:v>23.1374022056984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21.316</x:v>
      </x:c>
      <x:c r="S364" s="8">
        <x:v>5802.85252537069</x:v>
      </x:c>
      <x:c r="T364" s="12">
        <x:v>296250.728315888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2343436</x:v>
      </x:c>
      <x:c r="B365" s="1">
        <x:v>44180.7093809028</x:v>
      </x:c>
      <x:c r="C365" s="6">
        <x:v>18.149728895</x:v>
      </x:c>
      <x:c r="D365" s="14" t="s">
        <x:v>92</x:v>
      </x:c>
      <x:c r="E365" s="15">
        <x:v>44173.62946875</x:v>
      </x:c>
      <x:c r="F365" t="s">
        <x:v>97</x:v>
      </x:c>
      <x:c r="G365" s="6">
        <x:v>263.708407798322</x:v>
      </x:c>
      <x:c r="H365" t="s">
        <x:v>98</x:v>
      </x:c>
      <x:c r="I365" s="6">
        <x:v>23.1495673696982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21.309</x:v>
      </x:c>
      <x:c r="S365" s="8">
        <x:v>5805.02379369726</x:v>
      </x:c>
      <x:c r="T365" s="12">
        <x:v>296253.278911945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2343440</x:v>
      </x:c>
      <x:c r="B366" s="1">
        <x:v>44180.709416088</x:v>
      </x:c>
      <x:c r="C366" s="6">
        <x:v>18.2004267016667</x:v>
      </x:c>
      <x:c r="D366" s="14" t="s">
        <x:v>92</x:v>
      </x:c>
      <x:c r="E366" s="15">
        <x:v>44173.62946875</x:v>
      </x:c>
      <x:c r="F366" t="s">
        <x:v>97</x:v>
      </x:c>
      <x:c r="G366" s="6">
        <x:v>263.916462882874</x:v>
      </x:c>
      <x:c r="H366" t="s">
        <x:v>98</x:v>
      </x:c>
      <x:c r="I366" s="6">
        <x:v>23.131319640212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21.306</x:v>
      </x:c>
      <x:c r="S366" s="8">
        <x:v>5808.9594189224</x:v>
      </x:c>
      <x:c r="T366" s="12">
        <x:v>296253.121612594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2343444</x:v>
      </x:c>
      <x:c r="B367" s="1">
        <x:v>44180.7094507292</x:v>
      </x:c>
      <x:c r="C367" s="6">
        <x:v>18.2502963333333</x:v>
      </x:c>
      <x:c r="D367" s="14" t="s">
        <x:v>92</x:v>
      </x:c>
      <x:c r="E367" s="15">
        <x:v>44173.62946875</x:v>
      </x:c>
      <x:c r="F367" t="s">
        <x:v>97</x:v>
      </x:c>
      <x:c r="G367" s="6">
        <x:v>262.902589158958</x:v>
      </x:c>
      <x:c r="H367" t="s">
        <x:v>98</x:v>
      </x:c>
      <x:c r="I367" s="6">
        <x:v>23.1495673696982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21.344</x:v>
      </x:c>
      <x:c r="S367" s="8">
        <x:v>5803.40021193283</x:v>
      </x:c>
      <x:c r="T367" s="12">
        <x:v>296259.780983782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2343448</x:v>
      </x:c>
      <x:c r="B368" s="1">
        <x:v>44180.7094853819</x:v>
      </x:c>
      <x:c r="C368" s="6">
        <x:v>18.30016887</x:v>
      </x:c>
      <x:c r="D368" s="14" t="s">
        <x:v>92</x:v>
      </x:c>
      <x:c r="E368" s="15">
        <x:v>44173.62946875</x:v>
      </x:c>
      <x:c r="F368" t="s">
        <x:v>97</x:v>
      </x:c>
      <x:c r="G368" s="6">
        <x:v>265.05073622352</x:v>
      </x:c>
      <x:c r="H368" t="s">
        <x:v>98</x:v>
      </x:c>
      <x:c r="I368" s="6">
        <x:v>23.1495673696982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21.251</x:v>
      </x:c>
      <x:c r="S368" s="8">
        <x:v>5801.29152611555</x:v>
      </x:c>
      <x:c r="T368" s="12">
        <x:v>296257.78547041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2343452</x:v>
      </x:c>
      <x:c r="B369" s="1">
        <x:v>44180.7095199884</x:v>
      </x:c>
      <x:c r="C369" s="6">
        <x:v>18.3500228883333</x:v>
      </x:c>
      <x:c r="D369" s="14" t="s">
        <x:v>92</x:v>
      </x:c>
      <x:c r="E369" s="15">
        <x:v>44173.62946875</x:v>
      </x:c>
      <x:c r="F369" t="s">
        <x:v>97</x:v>
      </x:c>
      <x:c r="G369" s="6">
        <x:v>264.031719475827</x:v>
      </x:c>
      <x:c r="H369" t="s">
        <x:v>98</x:v>
      </x:c>
      <x:c r="I369" s="6">
        <x:v>23.1434847821938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21.297</x:v>
      </x:c>
      <x:c r="S369" s="8">
        <x:v>5804.78205852535</x:v>
      </x:c>
      <x:c r="T369" s="12">
        <x:v>296245.742369357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2343456</x:v>
      </x:c>
      <x:c r="B370" s="1">
        <x:v>44180.7095545486</x:v>
      </x:c>
      <x:c r="C370" s="6">
        <x:v>18.3997773983333</x:v>
      </x:c>
      <x:c r="D370" s="14" t="s">
        <x:v>92</x:v>
      </x:c>
      <x:c r="E370" s="15">
        <x:v>44173.62946875</x:v>
      </x:c>
      <x:c r="F370" t="s">
        <x:v>97</x:v>
      </x:c>
      <x:c r="G370" s="6">
        <x:v>263.501153769473</x:v>
      </x:c>
      <x:c r="H370" t="s">
        <x:v>98</x:v>
      </x:c>
      <x:c r="I370" s="6">
        <x:v>23.1374022056984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21.322</x:v>
      </x:c>
      <x:c r="S370" s="8">
        <x:v>5804.9603686176</x:v>
      </x:c>
      <x:c r="T370" s="12">
        <x:v>296255.223713305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2343460</x:v>
      </x:c>
      <x:c r="B371" s="1">
        <x:v>44180.7095891551</x:v>
      </x:c>
      <x:c r="C371" s="6">
        <x:v>18.4496386783333</x:v>
      </x:c>
      <x:c r="D371" s="14" t="s">
        <x:v>92</x:v>
      </x:c>
      <x:c r="E371" s="15">
        <x:v>44173.62946875</x:v>
      </x:c>
      <x:c r="F371" t="s">
        <x:v>97</x:v>
      </x:c>
      <x:c r="G371" s="6">
        <x:v>263.201390339929</x:v>
      </x:c>
      <x:c r="H371" t="s">
        <x:v>98</x:v>
      </x:c>
      <x:c r="I371" s="6">
        <x:v>23.1556499682115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21.329</x:v>
      </x:c>
      <x:c r="S371" s="8">
        <x:v>5802.87994047816</x:v>
      </x:c>
      <x:c r="T371" s="12">
        <x:v>296248.13818235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2343464</x:v>
      </x:c>
      <x:c r="B372" s="1">
        <x:v>44180.7096243056</x:v>
      </x:c>
      <x:c r="C372" s="6">
        <x:v>18.50026327</x:v>
      </x:c>
      <x:c r="D372" s="14" t="s">
        <x:v>92</x:v>
      </x:c>
      <x:c r="E372" s="15">
        <x:v>44173.62946875</x:v>
      </x:c>
      <x:c r="F372" t="s">
        <x:v>97</x:v>
      </x:c>
      <x:c r="G372" s="6">
        <x:v>263.777855325139</x:v>
      </x:c>
      <x:c r="H372" t="s">
        <x:v>98</x:v>
      </x:c>
      <x:c r="I372" s="6">
        <x:v>23.1374022056984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21.31</x:v>
      </x:c>
      <x:c r="S372" s="8">
        <x:v>5806.4213727797</x:v>
      </x:c>
      <x:c r="T372" s="12">
        <x:v>296249.244249296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2343468</x:v>
      </x:c>
      <x:c r="B373" s="1">
        <x:v>44180.7096589468</x:v>
      </x:c>
      <x:c r="C373" s="6">
        <x:v>18.550103365</x:v>
      </x:c>
      <x:c r="D373" s="14" t="s">
        <x:v>92</x:v>
      </x:c>
      <x:c r="E373" s="15">
        <x:v>44173.62946875</x:v>
      </x:c>
      <x:c r="F373" t="s">
        <x:v>97</x:v>
      </x:c>
      <x:c r="G373" s="6">
        <x:v>264.170294563052</x:v>
      </x:c>
      <x:c r="H373" t="s">
        <x:v>98</x:v>
      </x:c>
      <x:c r="I373" s="6">
        <x:v>23.1495673696982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21.289</x:v>
      </x:c>
      <x:c r="S373" s="8">
        <x:v>5803.16037514597</x:v>
      </x:c>
      <x:c r="T373" s="12">
        <x:v>296245.703258549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2343472</x:v>
      </x:c>
      <x:c r="B374" s="1">
        <x:v>44180.7096935532</x:v>
      </x:c>
      <x:c r="C374" s="6">
        <x:v>18.5999735066667</x:v>
      </x:c>
      <x:c r="D374" s="14" t="s">
        <x:v>92</x:v>
      </x:c>
      <x:c r="E374" s="15">
        <x:v>44173.62946875</x:v>
      </x:c>
      <x:c r="F374" t="s">
        <x:v>97</x:v>
      </x:c>
      <x:c r="G374" s="6">
        <x:v>264.355512081627</x:v>
      </x:c>
      <x:c r="H374" t="s">
        <x:v>98</x:v>
      </x:c>
      <x:c r="I374" s="6">
        <x:v>23.1374022056984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21.285</x:v>
      </x:c>
      <x:c r="S374" s="8">
        <x:v>5808.18875294175</x:v>
      </x:c>
      <x:c r="T374" s="12">
        <x:v>296264.851524577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2343476</x:v>
      </x:c>
      <x:c r="B375" s="1">
        <x:v>44180.709728206</x:v>
      </x:c>
      <x:c r="C375" s="6">
        <x:v>18.649823145</x:v>
      </x:c>
      <x:c r="D375" s="14" t="s">
        <x:v>92</x:v>
      </x:c>
      <x:c r="E375" s="15">
        <x:v>44173.62946875</x:v>
      </x:c>
      <x:c r="F375" t="s">
        <x:v>97</x:v>
      </x:c>
      <x:c r="G375" s="6">
        <x:v>264.726139361719</x:v>
      </x:c>
      <x:c r="H375" t="s">
        <x:v>98</x:v>
      </x:c>
      <x:c r="I375" s="6">
        <x:v>23.131319640212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21.271</x:v>
      </x:c>
      <x:c r="S375" s="8">
        <x:v>5804.25182197587</x:v>
      </x:c>
      <x:c r="T375" s="12">
        <x:v>296253.874174752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2343480</x:v>
      </x:c>
      <x:c r="B376" s="1">
        <x:v>44180.7097628125</x:v>
      </x:c>
      <x:c r="C376" s="6">
        <x:v>18.6996827183333</x:v>
      </x:c>
      <x:c r="D376" s="14" t="s">
        <x:v>92</x:v>
      </x:c>
      <x:c r="E376" s="15">
        <x:v>44173.62946875</x:v>
      </x:c>
      <x:c r="F376" t="s">
        <x:v>97</x:v>
      </x:c>
      <x:c r="G376" s="6">
        <x:v>264.170294563052</x:v>
      </x:c>
      <x:c r="H376" t="s">
        <x:v>98</x:v>
      </x:c>
      <x:c r="I376" s="6">
        <x:v>23.1495673696982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21.289</x:v>
      </x:c>
      <x:c r="S376" s="8">
        <x:v>5801.03669950658</x:v>
      </x:c>
      <x:c r="T376" s="12">
        <x:v>296253.839808295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2343484</x:v>
      </x:c>
      <x:c r="B377" s="1">
        <x:v>44180.7097979977</x:v>
      </x:c>
      <x:c r="C377" s="6">
        <x:v>18.75034211</x:v>
      </x:c>
      <x:c r="D377" s="14" t="s">
        <x:v>92</x:v>
      </x:c>
      <x:c r="E377" s="15">
        <x:v>44173.62946875</x:v>
      </x:c>
      <x:c r="F377" t="s">
        <x:v>97</x:v>
      </x:c>
      <x:c r="G377" s="6">
        <x:v>264.008836775566</x:v>
      </x:c>
      <x:c r="H377" t="s">
        <x:v>98</x:v>
      </x:c>
      <x:c r="I377" s="6">
        <x:v>23.131319640212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21.302</x:v>
      </x:c>
      <x:c r="S377" s="8">
        <x:v>5802.10002607785</x:v>
      </x:c>
      <x:c r="T377" s="12">
        <x:v>296246.577468592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2343488</x:v>
      </x:c>
      <x:c r="B378" s="1">
        <x:v>44180.7098326042</x:v>
      </x:c>
      <x:c r="C378" s="6">
        <x:v>18.8002085683333</x:v>
      </x:c>
      <x:c r="D378" s="14" t="s">
        <x:v>92</x:v>
      </x:c>
      <x:c r="E378" s="15">
        <x:v>44173.62946875</x:v>
      </x:c>
      <x:c r="F378" t="s">
        <x:v>97</x:v>
      </x:c>
      <x:c r="G378" s="6">
        <x:v>264.563785758963</x:v>
      </x:c>
      <x:c r="H378" t="s">
        <x:v>98</x:v>
      </x:c>
      <x:c r="I378" s="6">
        <x:v>23.1434847821938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21.274</x:v>
      </x:c>
      <x:c r="S378" s="8">
        <x:v>5804.90685103529</x:v>
      </x:c>
      <x:c r="T378" s="12">
        <x:v>296244.859266641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2343492</x:v>
      </x:c>
      <x:c r="B379" s="1">
        <x:v>44180.7098672106</x:v>
      </x:c>
      <x:c r="C379" s="6">
        <x:v>18.8500286316667</x:v>
      </x:c>
      <x:c r="D379" s="14" t="s">
        <x:v>92</x:v>
      </x:c>
      <x:c r="E379" s="15">
        <x:v>44173.62946875</x:v>
      </x:c>
      <x:c r="F379" t="s">
        <x:v>97</x:v>
      </x:c>
      <x:c r="G379" s="6">
        <x:v>263.731592078253</x:v>
      </x:c>
      <x:c r="H379" t="s">
        <x:v>98</x:v>
      </x:c>
      <x:c r="I379" s="6">
        <x:v>23.1434847821938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21.31</x:v>
      </x:c>
      <x:c r="S379" s="8">
        <x:v>5803.29201274865</x:v>
      </x:c>
      <x:c r="T379" s="12">
        <x:v>296250.997697564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2343496</x:v>
      </x:c>
      <x:c r="B380" s="1">
        <x:v>44180.7099018171</x:v>
      </x:c>
      <x:c r="C380" s="6">
        <x:v>18.89982686</x:v>
      </x:c>
      <x:c r="D380" s="14" t="s">
        <x:v>92</x:v>
      </x:c>
      <x:c r="E380" s="15">
        <x:v>44173.62946875</x:v>
      </x:c>
      <x:c r="F380" t="s">
        <x:v>97</x:v>
      </x:c>
      <x:c r="G380" s="6">
        <x:v>264.031936712973</x:v>
      </x:c>
      <x:c r="H380" t="s">
        <x:v>98</x:v>
      </x:c>
      <x:c r="I380" s="6">
        <x:v>23.131319640212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21.301</x:v>
      </x:c>
      <x:c r="S380" s="8">
        <x:v>5805.23857709181</x:v>
      </x:c>
      <x:c r="T380" s="12">
        <x:v>296244.497801797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2343500</x:v>
      </x:c>
      <x:c r="B381" s="1">
        <x:v>44180.7099364236</x:v>
      </x:c>
      <x:c r="C381" s="6">
        <x:v>18.9496551516667</x:v>
      </x:c>
      <x:c r="D381" s="14" t="s">
        <x:v>92</x:v>
      </x:c>
      <x:c r="E381" s="15">
        <x:v>44173.62946875</x:v>
      </x:c>
      <x:c r="F381" t="s">
        <x:v>97</x:v>
      </x:c>
      <x:c r="G381" s="6">
        <x:v>264.123887474362</x:v>
      </x:c>
      <x:c r="H381" t="s">
        <x:v>98</x:v>
      </x:c>
      <x:c r="I381" s="6">
        <x:v>23.1617325777338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21.287</x:v>
      </x:c>
      <x:c r="S381" s="8">
        <x:v>5802.07630983383</x:v>
      </x:c>
      <x:c r="T381" s="12">
        <x:v>296234.337970519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2343504</x:v>
      </x:c>
      <x:c r="B382" s="1">
        <x:v>44180.7099715625</x:v>
      </x:c>
      <x:c r="C382" s="6">
        <x:v>19.0002702316667</x:v>
      </x:c>
      <x:c r="D382" s="14" t="s">
        <x:v>92</x:v>
      </x:c>
      <x:c r="E382" s="15">
        <x:v>44173.62946875</x:v>
      </x:c>
      <x:c r="F382" t="s">
        <x:v>97</x:v>
      </x:c>
      <x:c r="G382" s="6">
        <x:v>263.847209601911</x:v>
      </x:c>
      <x:c r="H382" t="s">
        <x:v>98</x:v>
      </x:c>
      <x:c r="I382" s="6">
        <x:v>23.131319640212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21.309</x:v>
      </x:c>
      <x:c r="S382" s="8">
        <x:v>5803.88446759632</x:v>
      </x:c>
      <x:c r="T382" s="12">
        <x:v>296251.959554718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2343508</x:v>
      </x:c>
      <x:c r="B383" s="1">
        <x:v>44180.7100060995</x:v>
      </x:c>
      <x:c r="C383" s="6">
        <x:v>19.0500214883333</x:v>
      </x:c>
      <x:c r="D383" s="14" t="s">
        <x:v>92</x:v>
      </x:c>
      <x:c r="E383" s="15">
        <x:v>44173.62946875</x:v>
      </x:c>
      <x:c r="F383" t="s">
        <x:v>97</x:v>
      </x:c>
      <x:c r="G383" s="6">
        <x:v>263.869848929521</x:v>
      </x:c>
      <x:c r="H383" t="s">
        <x:v>98</x:v>
      </x:c>
      <x:c r="I383" s="6">
        <x:v>23.1556499682115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</x:v>
      </x:c>
      <x:c r="S383" s="8">
        <x:v>5801.72210193398</x:v>
      </x:c>
      <x:c r="T383" s="12">
        <x:v>296250.956854642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2343512</x:v>
      </x:c>
      <x:c r="B384" s="1">
        <x:v>44180.7100406597</x:v>
      </x:c>
      <x:c r="C384" s="6">
        <x:v>19.0997860366667</x:v>
      </x:c>
      <x:c r="D384" s="14" t="s">
        <x:v>92</x:v>
      </x:c>
      <x:c r="E384" s="15">
        <x:v>44173.62946875</x:v>
      </x:c>
      <x:c r="F384" t="s">
        <x:v>97</x:v>
      </x:c>
      <x:c r="G384" s="6">
        <x:v>265.213298137857</x:v>
      </x:c>
      <x:c r="H384" t="s">
        <x:v>98</x:v>
      </x:c>
      <x:c r="I384" s="6">
        <x:v>23.1556499682115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21.242</x:v>
      </x:c>
      <x:c r="S384" s="8">
        <x:v>5799.92328824258</x:v>
      </x:c>
      <x:c r="T384" s="12">
        <x:v>296238.034362424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2343516</x:v>
      </x:c>
      <x:c r="B385" s="1">
        <x:v>44180.7100758449</x:v>
      </x:c>
      <x:c r="C385" s="6">
        <x:v>19.150436835</x:v>
      </x:c>
      <x:c r="D385" s="14" t="s">
        <x:v>92</x:v>
      </x:c>
      <x:c r="E385" s="15">
        <x:v>44173.62946875</x:v>
      </x:c>
      <x:c r="F385" t="s">
        <x:v>97</x:v>
      </x:c>
      <x:c r="G385" s="6">
        <x:v>264.957834156263</x:v>
      </x:c>
      <x:c r="H385" t="s">
        <x:v>98</x:v>
      </x:c>
      <x:c r="I385" s="6">
        <x:v>23.1556499682115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21.253</x:v>
      </x:c>
      <x:c r="S385" s="8">
        <x:v>5810.70679021586</x:v>
      </x:c>
      <x:c r="T385" s="12">
        <x:v>296245.289784428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2343520</x:v>
      </x:c>
      <x:c r="B386" s="1">
        <x:v>44180.7101104167</x:v>
      </x:c>
      <x:c r="C386" s="6">
        <x:v>19.2002595533333</x:v>
      </x:c>
      <x:c r="D386" s="14" t="s">
        <x:v>92</x:v>
      </x:c>
      <x:c r="E386" s="15">
        <x:v>44173.62946875</x:v>
      </x:c>
      <x:c r="F386" t="s">
        <x:v>97</x:v>
      </x:c>
      <x:c r="G386" s="6">
        <x:v>264.355261768097</x:v>
      </x:c>
      <x:c r="H386" t="s">
        <x:v>98</x:v>
      </x:c>
      <x:c r="I386" s="6">
        <x:v>23.1556499682115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21.279</x:v>
      </x:c>
      <x:c r="S386" s="8">
        <x:v>5805.98732026409</x:v>
      </x:c>
      <x:c r="T386" s="12">
        <x:v>296252.308104197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2343524</x:v>
      </x:c>
      <x:c r="B387" s="1">
        <x:v>44180.7101449884</x:v>
      </x:c>
      <x:c r="C387" s="6">
        <x:v>19.2500398633333</x:v>
      </x:c>
      <x:c r="D387" s="14" t="s">
        <x:v>92</x:v>
      </x:c>
      <x:c r="E387" s="15">
        <x:v>44173.62946875</x:v>
      </x:c>
      <x:c r="F387" t="s">
        <x:v>97</x:v>
      </x:c>
      <x:c r="G387" s="6">
        <x:v>264.401887747935</x:v>
      </x:c>
      <x:c r="H387" t="s">
        <x:v>98</x:v>
      </x:c>
      <x:c r="I387" s="6">
        <x:v>23.131319640212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21.285</x:v>
      </x:c>
      <x:c r="S387" s="8">
        <x:v>5803.50669263247</x:v>
      </x:c>
      <x:c r="T387" s="12">
        <x:v>296251.210511503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2343528</x:v>
      </x:c>
      <x:c r="B388" s="1">
        <x:v>44180.7101795949</x:v>
      </x:c>
      <x:c r="C388" s="6">
        <x:v>19.2998630133333</x:v>
      </x:c>
      <x:c r="D388" s="14" t="s">
        <x:v>92</x:v>
      </x:c>
      <x:c r="E388" s="15">
        <x:v>44173.62946875</x:v>
      </x:c>
      <x:c r="F388" t="s">
        <x:v>97</x:v>
      </x:c>
      <x:c r="G388" s="6">
        <x:v>265.538999094526</x:v>
      </x:c>
      <x:c r="H388" t="s">
        <x:v>98</x:v>
      </x:c>
      <x:c r="I388" s="6">
        <x:v>23.131319640212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21.236</x:v>
      </x:c>
      <x:c r="S388" s="8">
        <x:v>5800.76766699293</x:v>
      </x:c>
      <x:c r="T388" s="12">
        <x:v>296249.236956011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2343532</x:v>
      </x:c>
      <x:c r="B389" s="1">
        <x:v>44180.7102142014</x:v>
      </x:c>
      <x:c r="C389" s="6">
        <x:v>19.3496778316667</x:v>
      </x:c>
      <x:c r="D389" s="14" t="s">
        <x:v>92</x:v>
      </x:c>
      <x:c r="E389" s="15">
        <x:v>44173.62946875</x:v>
      </x:c>
      <x:c r="F389" t="s">
        <x:v>97</x:v>
      </x:c>
      <x:c r="G389" s="6">
        <x:v>264.008723993925</x:v>
      </x:c>
      <x:c r="H389" t="s">
        <x:v>98</x:v>
      </x:c>
      <x:c r="I389" s="6">
        <x:v>23.1374022056984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</x:v>
      </x:c>
      <x:c r="S389" s="8">
        <x:v>5801.76538665322</x:v>
      </x:c>
      <x:c r="T389" s="12">
        <x:v>296243.615961373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2343536</x:v>
      </x:c>
      <x:c r="B390" s="1">
        <x:v>44180.7102493866</x:v>
      </x:c>
      <x:c r="C390" s="6">
        <x:v>19.40032822</x:v>
      </x:c>
      <x:c r="D390" s="14" t="s">
        <x:v>92</x:v>
      </x:c>
      <x:c r="E390" s="15">
        <x:v>44173.62946875</x:v>
      </x:c>
      <x:c r="F390" t="s">
        <x:v>97</x:v>
      </x:c>
      <x:c r="G390" s="6">
        <x:v>263.385833397209</x:v>
      </x:c>
      <x:c r="H390" t="s">
        <x:v>98</x:v>
      </x:c>
      <x:c r="I390" s="6">
        <x:v>23.1434847821938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21.325</x:v>
      </x:c>
      <x:c r="S390" s="8">
        <x:v>5804.48668874885</x:v>
      </x:c>
      <x:c r="T390" s="12">
        <x:v>296255.081735697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2343540</x:v>
      </x:c>
      <x:c r="B391" s="1">
        <x:v>44180.7102839931</x:v>
      </x:c>
      <x:c r="C391" s="6">
        <x:v>19.4501570166667</x:v>
      </x:c>
      <x:c r="D391" s="14" t="s">
        <x:v>92</x:v>
      </x:c>
      <x:c r="E391" s="15">
        <x:v>44173.62946875</x:v>
      </x:c>
      <x:c r="F391" t="s">
        <x:v>97</x:v>
      </x:c>
      <x:c r="G391" s="6">
        <x:v>264.656533539404</x:v>
      </x:c>
      <x:c r="H391" t="s">
        <x:v>98</x:v>
      </x:c>
      <x:c r="I391" s="6">
        <x:v>23.1374022056984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21.272</x:v>
      </x:c>
      <x:c r="S391" s="8">
        <x:v>5804.52170680665</x:v>
      </x:c>
      <x:c r="T391" s="12">
        <x:v>296251.931110588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2343544</x:v>
      </x:c>
      <x:c r="B392" s="1">
        <x:v>44180.7103185532</x:v>
      </x:c>
      <x:c r="C392" s="6">
        <x:v>19.499949405</x:v>
      </x:c>
      <x:c r="D392" s="14" t="s">
        <x:v>92</x:v>
      </x:c>
      <x:c r="E392" s="15">
        <x:v>44173.62946875</x:v>
      </x:c>
      <x:c r="F392" t="s">
        <x:v>97</x:v>
      </x:c>
      <x:c r="G392" s="6">
        <x:v>264.147587125855</x:v>
      </x:c>
      <x:c r="H392" t="s">
        <x:v>98</x:v>
      </x:c>
      <x:c r="I392" s="6">
        <x:v>23.1252370857351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21.298</x:v>
      </x:c>
      <x:c r="S392" s="8">
        <x:v>5801.93674492824</x:v>
      </x:c>
      <x:c r="T392" s="12">
        <x:v>296249.003607051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2343548</x:v>
      </x:c>
      <x:c r="B393" s="1">
        <x:v>44180.710353125</x:v>
      </x:c>
      <x:c r="C393" s="6">
        <x:v>19.5497232333333</x:v>
      </x:c>
      <x:c r="D393" s="14" t="s">
        <x:v>92</x:v>
      </x:c>
      <x:c r="E393" s="15">
        <x:v>44173.62946875</x:v>
      </x:c>
      <x:c r="F393" t="s">
        <x:v>97</x:v>
      </x:c>
      <x:c r="G393" s="6">
        <x:v>263.985625494649</x:v>
      </x:c>
      <x:c r="H393" t="s">
        <x:v>98</x:v>
      </x:c>
      <x:c r="I393" s="6">
        <x:v>23.1374022056984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21.301</x:v>
      </x:c>
      <x:c r="S393" s="8">
        <x:v>5798.80876750298</x:v>
      </x:c>
      <x:c r="T393" s="12">
        <x:v>296240.95097375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2343552</x:v>
      </x:c>
      <x:c r="B394" s="1">
        <x:v>44180.7103882755</x:v>
      </x:c>
      <x:c r="C394" s="6">
        <x:v>19.6003413966667</x:v>
      </x:c>
      <x:c r="D394" s="14" t="s">
        <x:v>92</x:v>
      </x:c>
      <x:c r="E394" s="15">
        <x:v>44173.62946875</x:v>
      </x:c>
      <x:c r="F394" t="s">
        <x:v>97</x:v>
      </x:c>
      <x:c r="G394" s="6">
        <x:v>264.008516516369</x:v>
      </x:c>
      <x:c r="H394" t="s">
        <x:v>98</x:v>
      </x:c>
      <x:c r="I394" s="6">
        <x:v>23.1495673696982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21.296</x:v>
      </x:c>
      <x:c r="S394" s="8">
        <x:v>5802.95120936256</x:v>
      </x:c>
      <x:c r="T394" s="12">
        <x:v>296248.591106826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2343556</x:v>
      </x:c>
      <x:c r="B395" s="1">
        <x:v>44180.7104228356</x:v>
      </x:c>
      <x:c r="C395" s="6">
        <x:v>19.6501276416667</x:v>
      </x:c>
      <x:c r="D395" s="14" t="s">
        <x:v>92</x:v>
      </x:c>
      <x:c r="E395" s="15">
        <x:v>44173.62946875</x:v>
      </x:c>
      <x:c r="F395" t="s">
        <x:v>97</x:v>
      </x:c>
      <x:c r="G395" s="6">
        <x:v>264.702685262774</x:v>
      </x:c>
      <x:c r="H395" t="s">
        <x:v>98</x:v>
      </x:c>
      <x:c r="I395" s="6">
        <x:v>23.1556499682115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21.264</x:v>
      </x:c>
      <x:c r="S395" s="8">
        <x:v>5797.84187955022</x:v>
      </x:c>
      <x:c r="T395" s="12">
        <x:v>296251.910045686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2343560</x:v>
      </x:c>
      <x:c r="B396" s="1">
        <x:v>44180.7104574074</x:v>
      </x:c>
      <x:c r="C396" s="6">
        <x:v>19.6999053766667</x:v>
      </x:c>
      <x:c r="D396" s="14" t="s">
        <x:v>92</x:v>
      </x:c>
      <x:c r="E396" s="15">
        <x:v>44173.62946875</x:v>
      </x:c>
      <x:c r="F396" t="s">
        <x:v>97</x:v>
      </x:c>
      <x:c r="G396" s="6">
        <x:v>263.086498318313</x:v>
      </x:c>
      <x:c r="H396" t="s">
        <x:v>98</x:v>
      </x:c>
      <x:c r="I396" s="6">
        <x:v>23.1495673696982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21.336</x:v>
      </x:c>
      <x:c r="S396" s="8">
        <x:v>5798.42386779052</x:v>
      </x:c>
      <x:c r="T396" s="12">
        <x:v>296251.170820629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2343564</x:v>
      </x:c>
      <x:c r="B397" s="1">
        <x:v>44180.7104919329</x:v>
      </x:c>
      <x:c r="C397" s="6">
        <x:v>19.74965049</x:v>
      </x:c>
      <x:c r="D397" s="14" t="s">
        <x:v>92</x:v>
      </x:c>
      <x:c r="E397" s="15">
        <x:v>44173.62946875</x:v>
      </x:c>
      <x:c r="F397" t="s">
        <x:v>97</x:v>
      </x:c>
      <x:c r="G397" s="6">
        <x:v>263.916586279888</x:v>
      </x:c>
      <x:c r="H397" t="s">
        <x:v>98</x:v>
      </x:c>
      <x:c r="I397" s="6">
        <x:v>23.1252370857351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21.308</x:v>
      </x:c>
      <x:c r="S397" s="8">
        <x:v>5801.68297309804</x:v>
      </x:c>
      <x:c r="T397" s="12">
        <x:v>296260.694721846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2343568</x:v>
      </x:c>
      <x:c r="B398" s="1">
        <x:v>44180.7105270833</x:v>
      </x:c>
      <x:c r="C398" s="6">
        <x:v>19.8002288783333</x:v>
      </x:c>
      <x:c r="D398" s="14" t="s">
        <x:v>92</x:v>
      </x:c>
      <x:c r="E398" s="15">
        <x:v>44173.62946875</x:v>
      </x:c>
      <x:c r="F398" t="s">
        <x:v>97</x:v>
      </x:c>
      <x:c r="G398" s="6">
        <x:v>264.101041705263</x:v>
      </x:c>
      <x:c r="H398" t="s">
        <x:v>98</x:v>
      </x:c>
      <x:c r="I398" s="6">
        <x:v>23.1434847821938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21.294</x:v>
      </x:c>
      <x:c r="S398" s="8">
        <x:v>5807.30416526102</x:v>
      </x:c>
      <x:c r="T398" s="12">
        <x:v>296250.698233316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2343572</x:v>
      </x:c>
      <x:c r="B399" s="1">
        <x:v>44180.7105617708</x:v>
      </x:c>
      <x:c r="C399" s="6">
        <x:v>19.8501536516667</x:v>
      </x:c>
      <x:c r="D399" s="14" t="s">
        <x:v>92</x:v>
      </x:c>
      <x:c r="E399" s="15">
        <x:v>44173.62946875</x:v>
      </x:c>
      <x:c r="F399" t="s">
        <x:v>97</x:v>
      </x:c>
      <x:c r="G399" s="6">
        <x:v>264.170387230358</x:v>
      </x:c>
      <x:c r="H399" t="s">
        <x:v>98</x:v>
      </x:c>
      <x:c r="I399" s="6">
        <x:v>23.1434847821938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21.291</x:v>
      </x:c>
      <x:c r="S399" s="8">
        <x:v>5800.42906167923</x:v>
      </x:c>
      <x:c r="T399" s="12">
        <x:v>296251.982337146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2343576</x:v>
      </x:c>
      <x:c r="B400" s="1">
        <x:v>44180.7105962963</x:v>
      </x:c>
      <x:c r="C400" s="6">
        <x:v>19.899919745</x:v>
      </x:c>
      <x:c r="D400" s="14" t="s">
        <x:v>92</x:v>
      </x:c>
      <x:c r="E400" s="15">
        <x:v>44173.62946875</x:v>
      </x:c>
      <x:c r="F400" t="s">
        <x:v>97</x:v>
      </x:c>
      <x:c r="G400" s="6">
        <x:v>264.3785636881</x:v>
      </x:c>
      <x:c r="H400" t="s">
        <x:v>98</x:v>
      </x:c>
      <x:c r="I400" s="6">
        <x:v>23.1434847821938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21.282</x:v>
      </x:c>
      <x:c r="S400" s="8">
        <x:v>5801.43454772522</x:v>
      </x:c>
      <x:c r="T400" s="12">
        <x:v>296252.895687385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2343580</x:v>
      </x:c>
      <x:c r="B401" s="1">
        <x:v>44180.7106309028</x:v>
      </x:c>
      <x:c r="C401" s="6">
        <x:v>19.9497221783333</x:v>
      </x:c>
      <x:c r="D401" s="14" t="s">
        <x:v>92</x:v>
      </x:c>
      <x:c r="E401" s="15">
        <x:v>44173.62946875</x:v>
      </x:c>
      <x:c r="F401" t="s">
        <x:v>97</x:v>
      </x:c>
      <x:c r="G401" s="6">
        <x:v>264.633531824876</x:v>
      </x:c>
      <x:c r="H401" t="s">
        <x:v>98</x:v>
      </x:c>
      <x:c r="I401" s="6">
        <x:v>23.1252370857351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21.277</x:v>
      </x:c>
      <x:c r="S401" s="8">
        <x:v>5807.0647064019</x:v>
      </x:c>
      <x:c r="T401" s="12">
        <x:v>296252.629412967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2343584</x:v>
      </x:c>
      <x:c r="B402" s="1">
        <x:v>44180.710665544</x:v>
      </x:c>
      <x:c r="C402" s="6">
        <x:v>19.9996267016667</x:v>
      </x:c>
      <x:c r="D402" s="14" t="s">
        <x:v>92</x:v>
      </x:c>
      <x:c r="E402" s="15">
        <x:v>44173.62946875</x:v>
      </x:c>
      <x:c r="F402" t="s">
        <x:v>97</x:v>
      </x:c>
      <x:c r="G402" s="6">
        <x:v>263.24755381175</x:v>
      </x:c>
      <x:c r="H402" t="s">
        <x:v>98</x:v>
      </x:c>
      <x:c r="I402" s="6">
        <x:v>23.1495673696982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21.329</x:v>
      </x:c>
      <x:c r="S402" s="8">
        <x:v>5799.34213748816</x:v>
      </x:c>
      <x:c r="T402" s="12">
        <x:v>296243.381273786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2343588</x:v>
      </x:c>
      <x:c r="B403" s="1">
        <x:v>44180.7107007292</x:v>
      </x:c>
      <x:c r="C403" s="6">
        <x:v>20.050271385</x:v>
      </x:c>
      <x:c r="D403" s="14" t="s">
        <x:v>92</x:v>
      </x:c>
      <x:c r="E403" s="15">
        <x:v>44173.62946875</x:v>
      </x:c>
      <x:c r="F403" t="s">
        <x:v>97</x:v>
      </x:c>
      <x:c r="G403" s="6">
        <x:v>264.749174002922</x:v>
      </x:c>
      <x:c r="H403" t="s">
        <x:v>98</x:v>
      </x:c>
      <x:c r="I403" s="6">
        <x:v>23.1434847821938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21.266</x:v>
      </x:c>
      <x:c r="S403" s="8">
        <x:v>5801.08347784557</x:v>
      </x:c>
      <x:c r="T403" s="12">
        <x:v>296248.350679403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2343592</x:v>
      </x:c>
      <x:c r="B404" s="1">
        <x:v>44180.7107352662</x:v>
      </x:c>
      <x:c r="C404" s="6">
        <x:v>20.1000214566667</x:v>
      </x:c>
      <x:c r="D404" s="14" t="s">
        <x:v>92</x:v>
      </x:c>
      <x:c r="E404" s="15">
        <x:v>44173.62946875</x:v>
      </x:c>
      <x:c r="F404" t="s">
        <x:v>97</x:v>
      </x:c>
      <x:c r="G404" s="6">
        <x:v>264.262714113452</x:v>
      </x:c>
      <x:c r="H404" t="s">
        <x:v>98</x:v>
      </x:c>
      <x:c r="I404" s="6">
        <x:v>23.1556499682115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21.283</x:v>
      </x:c>
      <x:c r="S404" s="8">
        <x:v>5801.49545846672</x:v>
      </x:c>
      <x:c r="T404" s="12">
        <x:v>296255.578231041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2343596</x:v>
      </x:c>
      <x:c r="B405" s="1">
        <x:v>44180.7107698264</x:v>
      </x:c>
      <x:c r="C405" s="6">
        <x:v>20.1497817333333</x:v>
      </x:c>
      <x:c r="D405" s="14" t="s">
        <x:v>92</x:v>
      </x:c>
      <x:c r="E405" s="15">
        <x:v>44173.62946875</x:v>
      </x:c>
      <x:c r="F405" t="s">
        <x:v>97</x:v>
      </x:c>
      <x:c r="G405" s="6">
        <x:v>264.772427871832</x:v>
      </x:c>
      <x:c r="H405" t="s">
        <x:v>98</x:v>
      </x:c>
      <x:c r="I405" s="6">
        <x:v>23.1374022056984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21.267</x:v>
      </x:c>
      <x:c r="S405" s="8">
        <x:v>5805.77729657811</x:v>
      </x:c>
      <x:c r="T405" s="12">
        <x:v>296246.541025812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2343600</x:v>
      </x:c>
      <x:c r="B406" s="1">
        <x:v>44180.7108049769</x:v>
      </x:c>
      <x:c r="C406" s="6">
        <x:v>20.20040473</x:v>
      </x:c>
      <x:c r="D406" s="14" t="s">
        <x:v>92</x:v>
      </x:c>
      <x:c r="E406" s="15">
        <x:v>44173.62946875</x:v>
      </x:c>
      <x:c r="F406" t="s">
        <x:v>97</x:v>
      </x:c>
      <x:c r="G406" s="6">
        <x:v>264.147175646843</x:v>
      </x:c>
      <x:c r="H406" t="s">
        <x:v>98</x:v>
      </x:c>
      <x:c r="I406" s="6">
        <x:v>23.1495673696982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21.29</x:v>
      </x:c>
      <x:c r="S406" s="8">
        <x:v>5798.08906044254</x:v>
      </x:c>
      <x:c r="T406" s="12">
        <x:v>296258.90766319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2343604</x:v>
      </x:c>
      <x:c r="B407" s="1">
        <x:v>44180.7108395833</x:v>
      </x:c>
      <x:c r="C407" s="6">
        <x:v>20.2502590266667</x:v>
      </x:c>
      <x:c r="D407" s="14" t="s">
        <x:v>92</x:v>
      </x:c>
      <x:c r="E407" s="15">
        <x:v>44173.62946875</x:v>
      </x:c>
      <x:c r="F407" t="s">
        <x:v>97</x:v>
      </x:c>
      <x:c r="G407" s="6">
        <x:v>262.902744668604</x:v>
      </x:c>
      <x:c r="H407" t="s">
        <x:v>98</x:v>
      </x:c>
      <x:c r="I407" s="6">
        <x:v>23.1434847821938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21.346</x:v>
      </x:c>
      <x:c r="S407" s="8">
        <x:v>5800.17783796273</x:v>
      </x:c>
      <x:c r="T407" s="12">
        <x:v>296254.572583544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2343608</x:v>
      </x:c>
      <x:c r="B408" s="1">
        <x:v>44180.7108741898</x:v>
      </x:c>
      <x:c r="C408" s="6">
        <x:v>20.30005759</x:v>
      </x:c>
      <x:c r="D408" s="14" t="s">
        <x:v>92</x:v>
      </x:c>
      <x:c r="E408" s="15">
        <x:v>44173.62946875</x:v>
      </x:c>
      <x:c r="F408" t="s">
        <x:v>97</x:v>
      </x:c>
      <x:c r="G408" s="6">
        <x:v>264.749110253399</x:v>
      </x:c>
      <x:c r="H408" t="s">
        <x:v>98</x:v>
      </x:c>
      <x:c r="I408" s="6">
        <x:v>23.1495673696982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21.264</x:v>
      </x:c>
      <x:c r="S408" s="8">
        <x:v>5803.44016946995</x:v>
      </x:c>
      <x:c r="T408" s="12">
        <x:v>296246.6037608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2343612</x:v>
      </x:c>
      <x:c r="B409" s="1">
        <x:v>44180.7109087616</x:v>
      </x:c>
      <x:c r="C409" s="6">
        <x:v>20.3498495433333</x:v>
      </x:c>
      <x:c r="D409" s="14" t="s">
        <x:v>92</x:v>
      </x:c>
      <x:c r="E409" s="15">
        <x:v>44173.62946875</x:v>
      </x:c>
      <x:c r="F409" t="s">
        <x:v>97</x:v>
      </x:c>
      <x:c r="G409" s="6">
        <x:v>265.58551084102</x:v>
      </x:c>
      <x:c r="H409" t="s">
        <x:v>98</x:v>
      </x:c>
      <x:c r="I409" s="6">
        <x:v>23.1374022056984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21.232</x:v>
      </x:c>
      <x:c r="S409" s="8">
        <x:v>5802.05632617179</x:v>
      </x:c>
      <x:c r="T409" s="12">
        <x:v>296249.566999495</x:v>
      </x:c>
      <x:c r="U409" s="12">
        <x:v>46.25</x:v>
      </x:c>
      <x:c r="V409" s="12">
        <x:v>2500</x:v>
      </x:c>
      <x:c r="W4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2020-12-15T23:43:31Z</dcterms:modified>
</cp:coreProperties>
</file>