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275a12b1a9cf42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<x:sst xmlns:x="http://schemas.openxmlformats.org/spreadsheetml/2006/main">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</x:sst>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75a12b1a9cf42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44180.7802410936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2343618</x:v>
      </x:c>
      <x:c r="B2" s="1">
        <x:v>44180.7191725694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262.466823136253</x:v>
      </x:c>
      <x:c r="H2" t="s">
        <x:v>98</x:v>
      </x:c>
      <x:c r="I2" s="6">
        <x:v>23.1374022056984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21.367</x:v>
      </x:c>
      <x:c r="S2" s="8">
        <x:v>11309.9246509553</x:v>
      </x:c>
      <x:c r="T2" s="12">
        <x:v>302626.809816425</x:v>
      </x:c>
      <x:c r="U2" s="12">
        <x:v>41.25</x:v>
      </x:c>
      <x:c r="V2" s="12">
        <x:v>2500</x:v>
      </x:c>
      <x:c r="W2" s="12">
        <x:f>NA()</x:f>
      </x:c>
    </x:row>
    <x:row r="3">
      <x:c r="A3">
        <x:v>2343622</x:v>
      </x:c>
      <x:c r="B3" s="1">
        <x:v>44180.7192077546</x:v>
      </x:c>
      <x:c r="C3" s="6">
        <x:v>0.0506742183333333</x:v>
      </x:c>
      <x:c r="D3" s="14" t="s">
        <x:v>92</x:v>
      </x:c>
      <x:c r="E3" s="15">
        <x:v>44173.6296384606</x:v>
      </x:c>
      <x:c r="F3" t="s">
        <x:v>97</x:v>
      </x:c>
      <x:c r="G3" s="6">
        <x:v>262.421564880061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21.375</x:v>
      </x:c>
      <x:c r="S3" s="8">
        <x:v>11306.3877691516</x:v>
      </x:c>
      <x:c r="T3" s="12">
        <x:v>302609.403043151</x:v>
      </x:c>
      <x:c r="U3" s="12">
        <x:v>41.25</x:v>
      </x:c>
      <x:c r="V3" s="12">
        <x:v>2500</x:v>
      </x:c>
      <x:c r="W3" s="12">
        <x:f>NA()</x:f>
      </x:c>
    </x:row>
    <x:row r="4">
      <x:c r="A4">
        <x:v>2343626</x:v>
      </x:c>
      <x:c r="B4" s="1">
        <x:v>44180.7192423611</x:v>
      </x:c>
      <x:c r="C4" s="6">
        <x:v>0.100508455</x:v>
      </x:c>
      <x:c r="D4" s="14" t="s">
        <x:v>92</x:v>
      </x:c>
      <x:c r="E4" s="15">
        <x:v>44173.6296384606</x:v>
      </x:c>
      <x:c r="F4" t="s">
        <x:v>97</x:v>
      </x:c>
      <x:c r="G4" s="6">
        <x:v>262.674024445803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21.366</x:v>
      </x:c>
      <x:c r="S4" s="8">
        <x:v>11300.7690458466</x:v>
      </x:c>
      <x:c r="T4" s="12">
        <x:v>302631.06309326</x:v>
      </x:c>
      <x:c r="U4" s="12">
        <x:v>41.25</x:v>
      </x:c>
      <x:c r="V4" s="12">
        <x:v>2500</x:v>
      </x:c>
      <x:c r="W4" s="12">
        <x:f>NA()</x:f>
      </x:c>
    </x:row>
    <x:row r="5">
      <x:c r="A5">
        <x:v>2343630</x:v>
      </x:c>
      <x:c r="B5" s="1">
        <x:v>44180.7192769676</x:v>
      </x:c>
      <x:c r="C5" s="6">
        <x:v>0.15033679</x:v>
      </x:c>
      <x:c r="D5" s="14" t="s">
        <x:v>92</x:v>
      </x:c>
      <x:c r="E5" s="15">
        <x:v>44173.6296384606</x:v>
      </x:c>
      <x:c r="F5" t="s">
        <x:v>97</x:v>
      </x:c>
      <x:c r="G5" s="6">
        <x:v>262.260984204146</x:v>
      </x:c>
      <x:c r="H5" t="s">
        <x:v>98</x:v>
      </x:c>
      <x:c r="I5" s="6">
        <x:v>23.1252370857351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21.38</x:v>
      </x:c>
      <x:c r="S5" s="8">
        <x:v>11301.2004745559</x:v>
      </x:c>
      <x:c r="T5" s="12">
        <x:v>302613.05226545</x:v>
      </x:c>
      <x:c r="U5" s="12">
        <x:v>41.25</x:v>
      </x:c>
      <x:c r="V5" s="12">
        <x:v>2500</x:v>
      </x:c>
      <x:c r="W5" s="12">
        <x:f>NA()</x:f>
      </x:c>
    </x:row>
    <x:row r="6">
      <x:c r="A6">
        <x:v>2343634</x:v>
      </x:c>
      <x:c r="B6" s="1">
        <x:v>44180.7193115394</x:v>
      </x:c>
      <x:c r="C6" s="6">
        <x:v>0.200130481666667</x:v>
      </x:c>
      <x:c r="D6" s="14" t="s">
        <x:v>92</x:v>
      </x:c>
      <x:c r="E6" s="15">
        <x:v>44173.6296384606</x:v>
      </x:c>
      <x:c r="F6" t="s">
        <x:v>97</x:v>
      </x:c>
      <x:c r="G6" s="6">
        <x:v>262.742136316556</x:v>
      </x:c>
      <x:c r="H6" t="s">
        <x:v>98</x:v>
      </x:c>
      <x:c r="I6" s="6">
        <x:v>23.1374022056984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21.355</x:v>
      </x:c>
      <x:c r="S6" s="8">
        <x:v>11309.3237740508</x:v>
      </x:c>
      <x:c r="T6" s="12">
        <x:v>302614.760390197</x:v>
      </x:c>
      <x:c r="U6" s="12">
        <x:v>41.25</x:v>
      </x:c>
      <x:c r="V6" s="12">
        <x:v>2500</x:v>
      </x:c>
      <x:c r="W6" s="12">
        <x:f>NA()</x:f>
      </x:c>
    </x:row>
    <x:row r="7">
      <x:c r="A7">
        <x:v>2343638</x:v>
      </x:c>
      <x:c r="B7" s="1">
        <x:v>44180.7193461458</x:v>
      </x:c>
      <x:c r="C7" s="6">
        <x:v>0.249937908333333</x:v>
      </x:c>
      <x:c r="D7" s="14" t="s">
        <x:v>92</x:v>
      </x:c>
      <x:c r="E7" s="15">
        <x:v>44173.6296384606</x:v>
      </x:c>
      <x:c r="F7" t="s">
        <x:v>97</x:v>
      </x:c>
      <x:c r="G7" s="6">
        <x:v>263.224975009</x:v>
      </x:c>
      <x:c r="H7" t="s">
        <x:v>98</x:v>
      </x:c>
      <x:c r="I7" s="6">
        <x:v>23.131319640212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21.336</x:v>
      </x:c>
      <x:c r="S7" s="8">
        <x:v>11302.021240753</x:v>
      </x:c>
      <x:c r="T7" s="12">
        <x:v>302614.396133707</x:v>
      </x:c>
      <x:c r="U7" s="12">
        <x:v>41.25</x:v>
      </x:c>
      <x:c r="V7" s="12">
        <x:v>2500</x:v>
      </x:c>
      <x:c r="W7" s="12">
        <x:f>NA()</x:f>
      </x:c>
    </x:row>
    <x:row r="8">
      <x:c r="A8">
        <x:v>2343642</x:v>
      </x:c>
      <x:c r="B8" s="1">
        <x:v>44180.7193812847</x:v>
      </x:c>
      <x:c r="C8" s="6">
        <x:v>0.300562696666667</x:v>
      </x:c>
      <x:c r="D8" s="14" t="s">
        <x:v>92</x:v>
      </x:c>
      <x:c r="E8" s="15">
        <x:v>44173.6296384606</x:v>
      </x:c>
      <x:c r="F8" t="s">
        <x:v>97</x:v>
      </x:c>
      <x:c r="G8" s="6">
        <x:v>262.742873809673</x:v>
      </x:c>
      <x:c r="H8" t="s">
        <x:v>98</x:v>
      </x:c>
      <x:c r="I8" s="6">
        <x:v>23.1130720098072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21.363</x:v>
      </x:c>
      <x:c r="S8" s="8">
        <x:v>11301.3213961955</x:v>
      </x:c>
      <x:c r="T8" s="12">
        <x:v>302609.423717933</x:v>
      </x:c>
      <x:c r="U8" s="12">
        <x:v>41.25</x:v>
      </x:c>
      <x:c r="V8" s="12">
        <x:v>2500</x:v>
      </x:c>
      <x:c r="W8" s="12">
        <x:f>NA()</x:f>
      </x:c>
    </x:row>
    <x:row r="9">
      <x:c r="A9">
        <x:v>2343646</x:v>
      </x:c>
      <x:c r="B9" s="1">
        <x:v>44180.7194158565</x:v>
      </x:c>
      <x:c r="C9" s="6">
        <x:v>0.35034232</x:v>
      </x:c>
      <x:c r="D9" s="14" t="s">
        <x:v>92</x:v>
      </x:c>
      <x:c r="E9" s="15">
        <x:v>44173.6296384606</x:v>
      </x:c>
      <x:c r="F9" t="s">
        <x:v>97</x:v>
      </x:c>
      <x:c r="G9" s="6">
        <x:v>262.903073654167</x:v>
      </x:c>
      <x:c r="H9" t="s">
        <x:v>98</x:v>
      </x:c>
      <x:c r="I9" s="6">
        <x:v>23.131319640212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21.35</x:v>
      </x:c>
      <x:c r="S9" s="8">
        <x:v>11307.2180070607</x:v>
      </x:c>
      <x:c r="T9" s="12">
        <x:v>302626.716744531</x:v>
      </x:c>
      <x:c r="U9" s="12">
        <x:v>41.25</x:v>
      </x:c>
      <x:c r="V9" s="12">
        <x:v>2500</x:v>
      </x:c>
      <x:c r="W9" s="12">
        <x:f>NA()</x:f>
      </x:c>
    </x:row>
    <x:row r="10">
      <x:c r="A10">
        <x:v>2343650</x:v>
      </x:c>
      <x:c r="B10" s="1">
        <x:v>44180.719450463</x:v>
      </x:c>
      <x:c r="C10" s="6">
        <x:v>0.400167826666667</x:v>
      </x:c>
      <x:c r="D10" s="14" t="s">
        <x:v>92</x:v>
      </x:c>
      <x:c r="E10" s="15">
        <x:v>44173.6296384606</x:v>
      </x:c>
      <x:c r="F10" t="s">
        <x:v>97</x:v>
      </x:c>
      <x:c r="G10" s="6">
        <x:v>262.489751813263</x:v>
      </x:c>
      <x:c r="H10" t="s">
        <x:v>98</x:v>
      </x:c>
      <x:c r="I10" s="6">
        <x:v>23.1374022056984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21.366</x:v>
      </x:c>
      <x:c r="S10" s="8">
        <x:v>11302.8191000338</x:v>
      </x:c>
      <x:c r="T10" s="12">
        <x:v>302619.064185537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2343654</x:v>
      </x:c>
      <x:c r="B11" s="1">
        <x:v>44180.7194851042</x:v>
      </x:c>
      <x:c r="C11" s="6">
        <x:v>0.450043693333333</x:v>
      </x:c>
      <x:c r="D11" s="14" t="s">
        <x:v>92</x:v>
      </x:c>
      <x:c r="E11" s="15">
        <x:v>44173.6296384606</x:v>
      </x:c>
      <x:c r="F11" t="s">
        <x:v>97</x:v>
      </x:c>
      <x:c r="G11" s="6">
        <x:v>262.055189479909</x:v>
      </x:c>
      <x:c r="H11" t="s">
        <x:v>98</x:v>
      </x:c>
      <x:c r="I11" s="6">
        <x:v>23.1191545422666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21.391</x:v>
      </x:c>
      <x:c r="S11" s="8">
        <x:v>11307.0750215841</x:v>
      </x:c>
      <x:c r="T11" s="12">
        <x:v>302615.960097472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2343658</x:v>
      </x:c>
      <x:c r="B12" s="1">
        <x:v>44180.7195197106</x:v>
      </x:c>
      <x:c r="C12" s="6">
        <x:v>0.499883725</x:v>
      </x:c>
      <x:c r="D12" s="14" t="s">
        <x:v>92</x:v>
      </x:c>
      <x:c r="E12" s="15">
        <x:v>44173.6296384606</x:v>
      </x:c>
      <x:c r="F12" t="s">
        <x:v>97</x:v>
      </x:c>
      <x:c r="G12" s="6">
        <x:v>262.788230870428</x:v>
      </x:c>
      <x:c r="H12" t="s">
        <x:v>98</x:v>
      </x:c>
      <x:c r="I12" s="6">
        <x:v>23.131319640212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21.355</x:v>
      </x:c>
      <x:c r="S12" s="8">
        <x:v>11302.3993070916</x:v>
      </x:c>
      <x:c r="T12" s="12">
        <x:v>302607.372735523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2343662</x:v>
      </x:c>
      <x:c r="B13" s="1">
        <x:v>44180.7195548611</x:v>
      </x:c>
      <x:c r="C13" s="6">
        <x:v>0.550502143333333</x:v>
      </x:c>
      <x:c r="D13" s="14" t="s">
        <x:v>92</x:v>
      </x:c>
      <x:c r="E13" s="15">
        <x:v>44173.6296384606</x:v>
      </x:c>
      <x:c r="F13" t="s">
        <x:v>97</x:v>
      </x:c>
      <x:c r="G13" s="6">
        <x:v>263.178958256639</x:v>
      </x:c>
      <x:c r="H13" t="s">
        <x:v>98</x:v>
      </x:c>
      <x:c r="I13" s="6">
        <x:v>23.131319640212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21.338</x:v>
      </x:c>
      <x:c r="S13" s="8">
        <x:v>11301.8770003705</x:v>
      </x:c>
      <x:c r="T13" s="12">
        <x:v>302632.374807879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2343666</x:v>
      </x:c>
      <x:c r="B14" s="1">
        <x:v>44180.7195894329</x:v>
      </x:c>
      <x:c r="C14" s="6">
        <x:v>0.60027973</x:v>
      </x:c>
      <x:c r="D14" s="14" t="s">
        <x:v>92</x:v>
      </x:c>
      <x:c r="E14" s="15">
        <x:v>44173.6296384606</x:v>
      </x:c>
      <x:c r="F14" t="s">
        <x:v>97</x:v>
      </x:c>
      <x:c r="G14" s="6">
        <x:v>262.512502356492</x:v>
      </x:c>
      <x:c r="H14" t="s">
        <x:v>98</x:v>
      </x:c>
      <x:c r="I14" s="6">
        <x:v>23.1434847821938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21.363</x:v>
      </x:c>
      <x:c r="S14" s="8">
        <x:v>11297.3119737331</x:v>
      </x:c>
      <x:c r="T14" s="12">
        <x:v>302609.13609202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2343670</x:v>
      </x:c>
      <x:c r="B15" s="1">
        <x:v>44180.7196239931</x:v>
      </x:c>
      <x:c r="C15" s="6">
        <x:v>0.650061558333333</x:v>
      </x:c>
      <x:c r="D15" s="14" t="s">
        <x:v>92</x:v>
      </x:c>
      <x:c r="E15" s="15">
        <x:v>44173.6296384606</x:v>
      </x:c>
      <x:c r="F15" t="s">
        <x:v>97</x:v>
      </x:c>
      <x:c r="G15" s="6">
        <x:v>262.237294684869</x:v>
      </x:c>
      <x:c r="H15" t="s">
        <x:v>98</x:v>
      </x:c>
      <x:c r="I15" s="6">
        <x:v>23.1495673696982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21.373</x:v>
      </x:c>
      <x:c r="S15" s="8">
        <x:v>11302.2980369621</x:v>
      </x:c>
      <x:c r="T15" s="12">
        <x:v>302599.860292412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2343674</x:v>
      </x:c>
      <x:c r="B16" s="1">
        <x:v>44180.7196591435</x:v>
      </x:c>
      <x:c r="C16" s="6">
        <x:v>0.700668406666667</x:v>
      </x:c>
      <x:c r="D16" s="14" t="s">
        <x:v>92</x:v>
      </x:c>
      <x:c r="E16" s="15">
        <x:v>44173.6296384606</x:v>
      </x:c>
      <x:c r="F16" t="s">
        <x:v>97</x:v>
      </x:c>
      <x:c r="G16" s="6">
        <x:v>261.688332495947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21.397</x:v>
      </x:c>
      <x:c r="S16" s="8">
        <x:v>11302.5705600153</x:v>
      </x:c>
      <x:c r="T16" s="12">
        <x:v>302615.564136983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2343678</x:v>
      </x:c>
      <x:c r="B17" s="1">
        <x:v>44180.719693669</x:v>
      </x:c>
      <x:c r="C17" s="6">
        <x:v>0.750408893333333</x:v>
      </x:c>
      <x:c r="D17" s="14" t="s">
        <x:v>92</x:v>
      </x:c>
      <x:c r="E17" s="15">
        <x:v>44173.6296384606</x:v>
      </x:c>
      <x:c r="F17" t="s">
        <x:v>97</x:v>
      </x:c>
      <x:c r="G17" s="6">
        <x:v>262.352029570617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21.37</x:v>
      </x:c>
      <x:c r="S17" s="8">
        <x:v>11300.162336311</x:v>
      </x:c>
      <x:c r="T17" s="12">
        <x:v>302599.647998219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2343682</x:v>
      </x:c>
      <x:c r="B18" s="1">
        <x:v>44180.7197283218</x:v>
      </x:c>
      <x:c r="C18" s="6">
        <x:v>0.800292941666667</x:v>
      </x:c>
      <x:c r="D18" s="14" t="s">
        <x:v>92</x:v>
      </x:c>
      <x:c r="E18" s="15">
        <x:v>44173.6296384606</x:v>
      </x:c>
      <x:c r="F18" t="s">
        <x:v>97</x:v>
      </x:c>
      <x:c r="G18" s="6">
        <x:v>262.260779210937</x:v>
      </x:c>
      <x:c r="H18" t="s">
        <x:v>98</x:v>
      </x:c>
      <x:c r="I18" s="6">
        <x:v>23.131319640212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21.378</x:v>
      </x:c>
      <x:c r="S18" s="8">
        <x:v>11306.8183626817</x:v>
      </x:c>
      <x:c r="T18" s="12">
        <x:v>302618.604283051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2343686</x:v>
      </x:c>
      <x:c r="B19" s="1">
        <x:v>44180.719762963</x:v>
      </x:c>
      <x:c r="C19" s="6">
        <x:v>0.850189901666667</x:v>
      </x:c>
      <x:c r="D19" s="14" t="s">
        <x:v>92</x:v>
      </x:c>
      <x:c r="E19" s="15">
        <x:v>44173.6296384606</x:v>
      </x:c>
      <x:c r="F19" t="s">
        <x:v>97</x:v>
      </x:c>
      <x:c r="G19" s="6">
        <x:v>261.84893430186</x:v>
      </x:c>
      <x:c r="H19" t="s">
        <x:v>98</x:v>
      </x:c>
      <x:c r="I19" s="6">
        <x:v>23.131319640212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21.396</x:v>
      </x:c>
      <x:c r="S19" s="8">
        <x:v>11304.7670808172</x:v>
      </x:c>
      <x:c r="T19" s="12">
        <x:v>302617.233825839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2343690</x:v>
      </x:c>
      <x:c r="B20" s="1">
        <x:v>44180.7197975694</x:v>
      </x:c>
      <x:c r="C20" s="6">
        <x:v>0.90002365</x:v>
      </x:c>
      <x:c r="D20" s="14" t="s">
        <x:v>92</x:v>
      </x:c>
      <x:c r="E20" s="15">
        <x:v>44173.6296384606</x:v>
      </x:c>
      <x:c r="F20" t="s">
        <x:v>97</x:v>
      </x:c>
      <x:c r="G20" s="6">
        <x:v>262.192289302593</x:v>
      </x:c>
      <x:c r="H20" t="s">
        <x:v>98</x:v>
      </x:c>
      <x:c r="I20" s="6">
        <x:v>23.1252370857351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21.383</x:v>
      </x:c>
      <x:c r="S20" s="8">
        <x:v>11306.6650360595</x:v>
      </x:c>
      <x:c r="T20" s="12">
        <x:v>302599.149031093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2343694</x:v>
      </x:c>
      <x:c r="B21" s="1">
        <x:v>44180.7198327546</x:v>
      </x:c>
      <x:c r="C21" s="6">
        <x:v>0.950666228333333</x:v>
      </x:c>
      <x:c r="D21" s="14" t="s">
        <x:v>92</x:v>
      </x:c>
      <x:c r="E21" s="15">
        <x:v>44173.6296384606</x:v>
      </x:c>
      <x:c r="F21" t="s">
        <x:v>97</x:v>
      </x:c>
      <x:c r="G21" s="6">
        <x:v>262.421164628651</x:v>
      </x:c>
      <x:c r="H21" t="s">
        <x:v>98</x:v>
      </x:c>
      <x:c r="I21" s="6">
        <x:v>23.131319640212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21.371</x:v>
      </x:c>
      <x:c r="S21" s="8">
        <x:v>11303.6808580035</x:v>
      </x:c>
      <x:c r="T21" s="12">
        <x:v>302609.802452668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2343698</x:v>
      </x:c>
      <x:c r="B22" s="1">
        <x:v>44180.7198673264</x:v>
      </x:c>
      <x:c r="C22" s="6">
        <x:v>1.00047012166667</x:v>
      </x:c>
      <x:c r="D22" s="14" t="s">
        <x:v>92</x:v>
      </x:c>
      <x:c r="E22" s="15">
        <x:v>44173.6296384606</x:v>
      </x:c>
      <x:c r="F22" t="s">
        <x:v>97</x:v>
      </x:c>
      <x:c r="G22" s="6">
        <x:v>262.651283615131</x:v>
      </x:c>
      <x:c r="H22" t="s">
        <x:v>98</x:v>
      </x:c>
      <x:c r="I22" s="6">
        <x:v>23.1069894883562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21.369</x:v>
      </x:c>
      <x:c r="S22" s="8">
        <x:v>11311.2523407659</x:v>
      </x:c>
      <x:c r="T22" s="12">
        <x:v>302597.78517474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2343702</x:v>
      </x:c>
      <x:c r="B23" s="1">
        <x:v>44180.7199019329</x:v>
      </x:c>
      <x:c r="C23" s="6">
        <x:v>1.05026929666667</x:v>
      </x:c>
      <x:c r="D23" s="14" t="s">
        <x:v>92</x:v>
      </x:c>
      <x:c r="E23" s="15">
        <x:v>44173.6296384606</x:v>
      </x:c>
      <x:c r="F23" t="s">
        <x:v>97</x:v>
      </x:c>
      <x:c r="G23" s="6">
        <x:v>262.352412677367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21.374</x:v>
      </x:c>
      <x:c r="S23" s="8">
        <x:v>11306.4588026679</x:v>
      </x:c>
      <x:c r="T23" s="12">
        <x:v>302616.23345502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2343706</x:v>
      </x:c>
      <x:c r="B24" s="1">
        <x:v>44180.7199365394</x:v>
      </x:c>
      <x:c r="C24" s="6">
        <x:v>1.100099845</x:v>
      </x:c>
      <x:c r="D24" s="14" t="s">
        <x:v>92</x:v>
      </x:c>
      <x:c r="E24" s="15">
        <x:v>44173.6296384606</x:v>
      </x:c>
      <x:c r="F24" t="s">
        <x:v>97</x:v>
      </x:c>
      <x:c r="G24" s="6">
        <x:v>262.328931398265</x:v>
      </x:c>
      <x:c r="H24" t="s">
        <x:v>98</x:v>
      </x:c>
      <x:c r="I24" s="6">
        <x:v>23.1495673696982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21.369</x:v>
      </x:c>
      <x:c r="S24" s="8">
        <x:v>11305.9992543488</x:v>
      </x:c>
      <x:c r="T24" s="12">
        <x:v>302619.111910783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2343710</x:v>
      </x:c>
      <x:c r="B25" s="1">
        <x:v>44180.7199711458</x:v>
      </x:c>
      <x:c r="C25" s="6">
        <x:v>1.14992233833333</x:v>
      </x:c>
      <x:c r="D25" s="14" t="s">
        <x:v>92</x:v>
      </x:c>
      <x:c r="E25" s="15">
        <x:v>44173.6296384606</x:v>
      </x:c>
      <x:c r="F25" t="s">
        <x:v>97</x:v>
      </x:c>
      <x:c r="G25" s="6">
        <x:v>262.765450263138</x:v>
      </x:c>
      <x:c r="H25" t="s">
        <x:v>98</x:v>
      </x:c>
      <x:c r="I25" s="6">
        <x:v>23.1252370857351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21.358</x:v>
      </x:c>
      <x:c r="S25" s="8">
        <x:v>11305.1262527419</x:v>
      </x:c>
      <x:c r="T25" s="12">
        <x:v>302617.004471789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2343714</x:v>
      </x:c>
      <x:c r="B26" s="1">
        <x:v>44180.7200062847</x:v>
      </x:c>
      <x:c r="C26" s="6">
        <x:v>1.20054572666667</x:v>
      </x:c>
      <x:c r="D26" s="14" t="s">
        <x:v>92</x:v>
      </x:c>
      <x:c r="E26" s="15">
        <x:v>44173.6296384606</x:v>
      </x:c>
      <x:c r="F26" t="s">
        <x:v>97</x:v>
      </x:c>
      <x:c r="G26" s="6">
        <x:v>262.467827470053</x:v>
      </x:c>
      <x:c r="H26" t="s">
        <x:v>98</x:v>
      </x:c>
      <x:c r="I26" s="6">
        <x:v>23.1069894883562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21.377</x:v>
      </x:c>
      <x:c r="S26" s="8">
        <x:v>11307.8347924993</x:v>
      </x:c>
      <x:c r="T26" s="12">
        <x:v>302609.485592286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2343718</x:v>
      </x:c>
      <x:c r="B27" s="1">
        <x:v>44180.7200408912</x:v>
      </x:c>
      <x:c r="C27" s="6">
        <x:v>1.25037486166667</x:v>
      </x:c>
      <x:c r="D27" s="14" t="s">
        <x:v>92</x:v>
      </x:c>
      <x:c r="E27" s="15">
        <x:v>44173.6296384606</x:v>
      </x:c>
      <x:c r="F27" t="s">
        <x:v>97</x:v>
      </x:c>
      <x:c r="G27" s="6">
        <x:v>262.880455167455</x:v>
      </x:c>
      <x:c r="H27" t="s">
        <x:v>98</x:v>
      </x:c>
      <x:c r="I27" s="6">
        <x:v>23.1191545422666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21.355</x:v>
      </x:c>
      <x:c r="S27" s="8">
        <x:v>11309.987270354</x:v>
      </x:c>
      <x:c r="T27" s="12">
        <x:v>302607.725241201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2343722</x:v>
      </x:c>
      <x:c r="B28" s="1">
        <x:v>44180.7200753819</x:v>
      </x:c>
      <x:c r="C28" s="6">
        <x:v>1.30005317</x:v>
      </x:c>
      <x:c r="D28" s="14" t="s">
        <x:v>92</x:v>
      </x:c>
      <x:c r="E28" s="15">
        <x:v>44173.6296384606</x:v>
      </x:c>
      <x:c r="F28" t="s">
        <x:v>97</x:v>
      </x:c>
      <x:c r="G28" s="6">
        <x:v>261.666877207175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21.41</x:v>
      </x:c>
      <x:c r="S28" s="8">
        <x:v>11310.5428317124</x:v>
      </x:c>
      <x:c r="T28" s="12">
        <x:v>302615.226010058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2343726</x:v>
      </x:c>
      <x:c r="B29" s="1">
        <x:v>44180.7201105324</x:v>
      </x:c>
      <x:c r="C29" s="6">
        <x:v>1.35066611166667</x:v>
      </x:c>
      <x:c r="D29" s="14" t="s">
        <x:v>92</x:v>
      </x:c>
      <x:c r="E29" s="15">
        <x:v>44173.6296384606</x:v>
      </x:c>
      <x:c r="F29" t="s">
        <x:v>97</x:v>
      </x:c>
      <x:c r="G29" s="6">
        <x:v>262.261412090457</x:v>
      </x:c>
      <x:c r="H29" t="s">
        <x:v>98</x:v>
      </x:c>
      <x:c r="I29" s="6">
        <x:v>23.1130720098072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21.384</x:v>
      </x:c>
      <x:c r="S29" s="8">
        <x:v>11311.250883653</x:v>
      </x:c>
      <x:c r="T29" s="12">
        <x:v>302613.046638654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2343730</x:v>
      </x:c>
      <x:c r="B30" s="1">
        <x:v>44180.7201451042</x:v>
      </x:c>
      <x:c r="C30" s="6">
        <x:v>1.400429845</x:v>
      </x:c>
      <x:c r="D30" s="14" t="s">
        <x:v>92</x:v>
      </x:c>
      <x:c r="E30" s="15">
        <x:v>44173.6296384606</x:v>
      </x:c>
      <x:c r="F30" t="s">
        <x:v>97</x:v>
      </x:c>
      <x:c r="G30" s="6">
        <x:v>262.169396111203</x:v>
      </x:c>
      <x:c r="H30" t="s">
        <x:v>98</x:v>
      </x:c>
      <x:c r="I30" s="6">
        <x:v>23.1252370857351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21.384</x:v>
      </x:c>
      <x:c r="S30" s="8">
        <x:v>11310.1327219885</x:v>
      </x:c>
      <x:c r="T30" s="12">
        <x:v>302617.001108505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2343734</x:v>
      </x:c>
      <x:c r="B31" s="1">
        <x:v>44180.7201796296</x:v>
      </x:c>
      <x:c r="C31" s="6">
        <x:v>1.45019019833333</x:v>
      </x:c>
      <x:c r="D31" s="14" t="s">
        <x:v>92</x:v>
      </x:c>
      <x:c r="E31" s="15">
        <x:v>44173.6296384606</x:v>
      </x:c>
      <x:c r="F31" t="s">
        <x:v>97</x:v>
      </x:c>
      <x:c r="G31" s="6">
        <x:v>262.192289302593</x:v>
      </x:c>
      <x:c r="H31" t="s">
        <x:v>98</x:v>
      </x:c>
      <x:c r="I31" s="6">
        <x:v>23.1252370857351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21.383</x:v>
      </x:c>
      <x:c r="S31" s="8">
        <x:v>11308.8095562526</x:v>
      </x:c>
      <x:c r="T31" s="12">
        <x:v>302613.618201686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2343738</x:v>
      </x:c>
      <x:c r="B32" s="1">
        <x:v>44180.7202142014</x:v>
      </x:c>
      <x:c r="C32" s="6">
        <x:v>1.499922505</x:v>
      </x:c>
      <x:c r="D32" s="14" t="s">
        <x:v>92</x:v>
      </x:c>
      <x:c r="E32" s="15">
        <x:v>44173.6296384606</x:v>
      </x:c>
      <x:c r="F32" t="s">
        <x:v>97</x:v>
      </x:c>
      <x:c r="G32" s="6">
        <x:v>262.123199928279</x:v>
      </x:c>
      <x:c r="H32" t="s">
        <x:v>98</x:v>
      </x:c>
      <x:c r="I32" s="6">
        <x:v>23.1374022056984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21.382</x:v>
      </x:c>
      <x:c r="S32" s="8">
        <x:v>11311.2347425086</x:v>
      </x:c>
      <x:c r="T32" s="12">
        <x:v>302621.705602445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2343742</x:v>
      </x:c>
      <x:c r="B33" s="1">
        <x:v>44180.7202493056</x:v>
      </x:c>
      <x:c r="C33" s="6">
        <x:v>1.550520125</x:v>
      </x:c>
      <x:c r="D33" s="14" t="s">
        <x:v>92</x:v>
      </x:c>
      <x:c r="E33" s="15">
        <x:v>44173.6296384606</x:v>
      </x:c>
      <x:c r="F33" t="s">
        <x:v>97</x:v>
      </x:c>
      <x:c r="G33" s="6">
        <x:v>262.627745706762</x:v>
      </x:c>
      <x:c r="H33" t="s">
        <x:v>98</x:v>
      </x:c>
      <x:c r="I33" s="6">
        <x:v>23.1252370857351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21.364</x:v>
      </x:c>
      <x:c r="S33" s="8">
        <x:v>11309.377371581</x:v>
      </x:c>
      <x:c r="T33" s="12">
        <x:v>302627.120912835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2343746</x:v>
      </x:c>
      <x:c r="B34" s="1">
        <x:v>44180.720283912</x:v>
      </x:c>
      <x:c r="C34" s="6">
        <x:v>1.60035981166667</x:v>
      </x:c>
      <x:c r="D34" s="14" t="s">
        <x:v>92</x:v>
      </x:c>
      <x:c r="E34" s="15">
        <x:v>44173.6296384606</x:v>
      </x:c>
      <x:c r="F34" t="s">
        <x:v>97</x:v>
      </x:c>
      <x:c r="G34" s="6">
        <x:v>261.84893430186</x:v>
      </x:c>
      <x:c r="H34" t="s">
        <x:v>98</x:v>
      </x:c>
      <x:c r="I34" s="6">
        <x:v>23.131319640212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21.396</x:v>
      </x:c>
      <x:c r="S34" s="8">
        <x:v>11310.2265833613</x:v>
      </x:c>
      <x:c r="T34" s="12">
        <x:v>302622.558261633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2343750</x:v>
      </x:c>
      <x:c r="B35" s="1">
        <x:v>44180.7203185532</x:v>
      </x:c>
      <x:c r="C35" s="6">
        <x:v>1.65024421333333</x:v>
      </x:c>
      <x:c r="D35" s="14" t="s">
        <x:v>92</x:v>
      </x:c>
      <x:c r="E35" s="15">
        <x:v>44173.6296384606</x:v>
      </x:c>
      <x:c r="F35" t="s">
        <x:v>97</x:v>
      </x:c>
      <x:c r="G35" s="6">
        <x:v>262.536394879099</x:v>
      </x:c>
      <x:c r="H35" t="s">
        <x:v>98</x:v>
      </x:c>
      <x:c r="I35" s="6">
        <x:v>23.1130720098072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21.372</x:v>
      </x:c>
      <x:c r="S35" s="8">
        <x:v>11308.3227941917</x:v>
      </x:c>
      <x:c r="T35" s="12">
        <x:v>302633.761267175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2343754</x:v>
      </x:c>
      <x:c r="B36" s="1">
        <x:v>44180.7203531597</x:v>
      </x:c>
      <x:c r="C36" s="6">
        <x:v>1.70005459166667</x:v>
      </x:c>
      <x:c r="D36" s="14" t="s">
        <x:v>92</x:v>
      </x:c>
      <x:c r="E36" s="15">
        <x:v>44173.6296384606</x:v>
      </x:c>
      <x:c r="F36" t="s">
        <x:v>97</x:v>
      </x:c>
      <x:c r="G36" s="6">
        <x:v>262.857304579403</x:v>
      </x:c>
      <x:c r="H36" t="s">
        <x:v>98</x:v>
      </x:c>
      <x:c r="I36" s="6">
        <x:v>23.1252370857351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21.354</x:v>
      </x:c>
      <x:c r="S36" s="8">
        <x:v>11311.8670891462</x:v>
      </x:c>
      <x:c r="T36" s="12">
        <x:v>302626.7107757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2343758</x:v>
      </x:c>
      <x:c r="B37" s="1">
        <x:v>44180.7203882755</x:v>
      </x:c>
      <x:c r="C37" s="6">
        <x:v>1.75060081833333</x:v>
      </x:c>
      <x:c r="D37" s="14" t="s">
        <x:v>92</x:v>
      </x:c>
      <x:c r="E37" s="15">
        <x:v>44173.6296384606</x:v>
      </x:c>
      <x:c r="F37" t="s">
        <x:v>97</x:v>
      </x:c>
      <x:c r="G37" s="6">
        <x:v>262.123199928279</x:v>
      </x:c>
      <x:c r="H37" t="s">
        <x:v>98</x:v>
      </x:c>
      <x:c r="I37" s="6">
        <x:v>23.1374022056984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21.382</x:v>
      </x:c>
      <x:c r="S37" s="8">
        <x:v>11309.6642637818</x:v>
      </x:c>
      <x:c r="T37" s="12">
        <x:v>302627.083417432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2343762</x:v>
      </x:c>
      <x:c r="B38" s="1">
        <x:v>44180.7204228009</x:v>
      </x:c>
      <x:c r="C38" s="6">
        <x:v>1.80035301833333</x:v>
      </x:c>
      <x:c r="D38" s="14" t="s">
        <x:v>92</x:v>
      </x:c>
      <x:c r="E38" s="15">
        <x:v>44173.6296384606</x:v>
      </x:c>
      <x:c r="F38" t="s">
        <x:v>97</x:v>
      </x:c>
      <x:c r="G38" s="6">
        <x:v>262.765095741364</x:v>
      </x:c>
      <x:c r="H38" t="s">
        <x:v>98</x:v>
      </x:c>
      <x:c r="I38" s="6">
        <x:v>23.1374022056984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21.354</x:v>
      </x:c>
      <x:c r="S38" s="8">
        <x:v>11315.9700754012</x:v>
      </x:c>
      <x:c r="T38" s="12">
        <x:v>302626.821482627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2343766</x:v>
      </x:c>
      <x:c r="B39" s="1">
        <x:v>44180.7204574074</x:v>
      </x:c>
      <x:c r="C39" s="6">
        <x:v>1.850155375</x:v>
      </x:c>
      <x:c r="D39" s="14" t="s">
        <x:v>92</x:v>
      </x:c>
      <x:c r="E39" s="15">
        <x:v>44173.6296384606</x:v>
      </x:c>
      <x:c r="F39" t="s">
        <x:v>97</x:v>
      </x:c>
      <x:c r="G39" s="6">
        <x:v>262.674435845152</x:v>
      </x:c>
      <x:c r="H39" t="s">
        <x:v>98</x:v>
      </x:c>
      <x:c r="I39" s="6">
        <x:v>23.1009069779147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21.37</x:v>
      </x:c>
      <x:c r="S39" s="8">
        <x:v>11312.0225895962</x:v>
      </x:c>
      <x:c r="T39" s="12">
        <x:v>302628.834443279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2343770</x:v>
      </x:c>
      <x:c r="B40" s="1">
        <x:v>44180.7204919329</x:v>
      </x:c>
      <x:c r="C40" s="6">
        <x:v>1.89989597166667</x:v>
      </x:c>
      <x:c r="D40" s="14" t="s">
        <x:v>92</x:v>
      </x:c>
      <x:c r="E40" s="15">
        <x:v>44173.6296384606</x:v>
      </x:c>
      <x:c r="F40" t="s">
        <x:v>97</x:v>
      </x:c>
      <x:c r="G40" s="6">
        <x:v>261.84893430186</x:v>
      </x:c>
      <x:c r="H40" t="s">
        <x:v>98</x:v>
      </x:c>
      <x:c r="I40" s="6">
        <x:v>23.131319640212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21.396</x:v>
      </x:c>
      <x:c r="S40" s="8">
        <x:v>11307.9894365789</x:v>
      </x:c>
      <x:c r="T40" s="12">
        <x:v>302644.508391421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2343774</x:v>
      </x:c>
      <x:c r="B41" s="1">
        <x:v>44180.7205270833</x:v>
      </x:c>
      <x:c r="C41" s="6">
        <x:v>1.95050661333333</x:v>
      </x:c>
      <x:c r="D41" s="14" t="s">
        <x:v>92</x:v>
      </x:c>
      <x:c r="E41" s="15">
        <x:v>44173.6296384606</x:v>
      </x:c>
      <x:c r="F41" t="s">
        <x:v>97</x:v>
      </x:c>
      <x:c r="G41" s="6">
        <x:v>262.306018383817</x:v>
      </x:c>
      <x:c r="H41" t="s">
        <x:v>98</x:v>
      </x:c>
      <x:c r="I41" s="6">
        <x:v>23.1495673696982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21.37</x:v>
      </x:c>
      <x:c r="S41" s="8">
        <x:v>11311.8267538065</x:v>
      </x:c>
      <x:c r="T41" s="12">
        <x:v>302625.651093665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2343778</x:v>
      </x:c>
      <x:c r="B42" s="1">
        <x:v>44180.7205616088</x:v>
      </x:c>
      <x:c r="C42" s="6">
        <x:v>2.00021002833333</x:v>
      </x:c>
      <x:c r="D42" s="14" t="s">
        <x:v>92</x:v>
      </x:c>
      <x:c r="E42" s="15">
        <x:v>44173.6296384606</x:v>
      </x:c>
      <x:c r="F42" t="s">
        <x:v>97</x:v>
      </x:c>
      <x:c r="G42" s="6">
        <x:v>262.467206947734</x:v>
      </x:c>
      <x:c r="H42" t="s">
        <x:v>98</x:v>
      </x:c>
      <x:c r="I42" s="6">
        <x:v>23.1252370857351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21.371</x:v>
      </x:c>
      <x:c r="S42" s="8">
        <x:v>11311.3348389737</x:v>
      </x:c>
      <x:c r="T42" s="12">
        <x:v>302631.185441243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2343782</x:v>
      </x:c>
      <x:c r="B43" s="1">
        <x:v>44180.7205961458</x:v>
      </x:c>
      <x:c r="C43" s="6">
        <x:v>2.04997023166667</x:v>
      </x:c>
      <x:c r="D43" s="14" t="s">
        <x:v>92</x:v>
      </x:c>
      <x:c r="E43" s="15">
        <x:v>44173.6296384606</x:v>
      </x:c>
      <x:c r="F43" t="s">
        <x:v>97</x:v>
      </x:c>
      <x:c r="G43" s="6">
        <x:v>261.871574845755</x:v>
      </x:c>
      <x:c r="H43" t="s">
        <x:v>98</x:v>
      </x:c>
      <x:c r="I43" s="6">
        <x:v>23.1374022056984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21.393</x:v>
      </x:c>
      <x:c r="S43" s="8">
        <x:v>11310.3338234575</x:v>
      </x:c>
      <x:c r="T43" s="12">
        <x:v>302621.719112032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2343786</x:v>
      </x:c>
      <x:c r="B44" s="1">
        <x:v>44180.720631331</x:v>
      </x:c>
      <x:c r="C44" s="6">
        <x:v>2.100633715</x:v>
      </x:c>
      <x:c r="D44" s="14" t="s">
        <x:v>92</x:v>
      </x:c>
      <x:c r="E44" s="15">
        <x:v>44173.6296384606</x:v>
      </x:c>
      <x:c r="F44" t="s">
        <x:v>97</x:v>
      </x:c>
      <x:c r="G44" s="6">
        <x:v>262.972180207912</x:v>
      </x:c>
      <x:c r="H44" t="s">
        <x:v>98</x:v>
      </x:c>
      <x:c r="I44" s="6">
        <x:v>23.1252370857351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21.349</x:v>
      </x:c>
      <x:c r="S44" s="8">
        <x:v>11309.9930830625</x:v>
      </x:c>
      <x:c r="T44" s="12">
        <x:v>302614.601806428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2343790</x:v>
      </x:c>
      <x:c r="B45" s="1">
        <x:v>44180.7206658912</x:v>
      </x:c>
      <x:c r="C45" s="6">
        <x:v>2.15038161666667</x:v>
      </x:c>
      <x:c r="D45" s="14" t="s">
        <x:v>92</x:v>
      </x:c>
      <x:c r="E45" s="15">
        <x:v>44173.6296384606</x:v>
      </x:c>
      <x:c r="F45" t="s">
        <x:v>97</x:v>
      </x:c>
      <x:c r="G45" s="6">
        <x:v>262.008381799428</x:v>
      </x:c>
      <x:c r="H45" t="s">
        <x:v>98</x:v>
      </x:c>
      <x:c r="I45" s="6">
        <x:v>23.1495673696982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21.383</x:v>
      </x:c>
      <x:c r="S45" s="8">
        <x:v>11313.3376780178</x:v>
      </x:c>
      <x:c r="T45" s="12">
        <x:v>302618.247259098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2343794</x:v>
      </x:c>
      <x:c r="B46" s="1">
        <x:v>44180.720700463</x:v>
      </x:c>
      <x:c r="C46" s="6">
        <x:v>2.200182625</x:v>
      </x:c>
      <x:c r="D46" s="14" t="s">
        <x:v>92</x:v>
      </x:c>
      <x:c r="E46" s="15">
        <x:v>44173.6296384606</x:v>
      </x:c>
      <x:c r="F46" t="s">
        <x:v>97</x:v>
      </x:c>
      <x:c r="G46" s="6">
        <x:v>262.421164628651</x:v>
      </x:c>
      <x:c r="H46" t="s">
        <x:v>98</x:v>
      </x:c>
      <x:c r="I46" s="6">
        <x:v>23.131319640212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21.371</x:v>
      </x:c>
      <x:c r="S46" s="8">
        <x:v>11314.1479412854</x:v>
      </x:c>
      <x:c r="T46" s="12">
        <x:v>302627.088284454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2343798</x:v>
      </x:c>
      <x:c r="B47" s="1">
        <x:v>44180.7207355671</x:v>
      </x:c>
      <x:c r="C47" s="6">
        <x:v>2.25071824833333</x:v>
      </x:c>
      <x:c r="D47" s="14" t="s">
        <x:v>92</x:v>
      </x:c>
      <x:c r="E47" s="15">
        <x:v>44173.6296384606</x:v>
      </x:c>
      <x:c r="F47" t="s">
        <x:v>97</x:v>
      </x:c>
      <x:c r="G47" s="6">
        <x:v>262.444906967095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21.378</x:v>
      </x:c>
      <x:c r="S47" s="8">
        <x:v>11310.3397631372</x:v>
      </x:c>
      <x:c r="T47" s="12">
        <x:v>302620.687707302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2343802</x:v>
      </x:c>
      <x:c r="B48" s="1">
        <x:v>44180.7207701042</x:v>
      </x:c>
      <x:c r="C48" s="6">
        <x:v>2.300474475</x:v>
      </x:c>
      <x:c r="D48" s="14" t="s">
        <x:v>92</x:v>
      </x:c>
      <x:c r="E48" s="15">
        <x:v>44173.6296384606</x:v>
      </x:c>
      <x:c r="F48" t="s">
        <x:v>97</x:v>
      </x:c>
      <x:c r="G48" s="6">
        <x:v>262.398244753483</x:v>
      </x:c>
      <x:c r="H48" t="s">
        <x:v>98</x:v>
      </x:c>
      <x:c r="I48" s="6">
        <x:v>23.131319640212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21.372</x:v>
      </x:c>
      <x:c r="S48" s="8">
        <x:v>11311.189401737</x:v>
      </x:c>
      <x:c r="T48" s="12">
        <x:v>302628.436986409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2343806</x:v>
      </x:c>
      <x:c r="B49" s="1">
        <x:v>44180.7208047106</x:v>
      </x:c>
      <x:c r="C49" s="6">
        <x:v>2.350315895</x:v>
      </x:c>
      <x:c r="D49" s="14" t="s">
        <x:v>92</x:v>
      </x:c>
      <x:c r="E49" s="15">
        <x:v>44173.6296384606</x:v>
      </x:c>
      <x:c r="F49" t="s">
        <x:v>97</x:v>
      </x:c>
      <x:c r="G49" s="6">
        <x:v>262.14629488116</x:v>
      </x:c>
      <x:c r="H49" t="s">
        <x:v>98</x:v>
      </x:c>
      <x:c r="I49" s="6">
        <x:v>23.131319640212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21.383</x:v>
      </x:c>
      <x:c r="S49" s="8">
        <x:v>11318.5593484287</x:v>
      </x:c>
      <x:c r="T49" s="12">
        <x:v>302633.78466369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2343810</x:v>
      </x:c>
      <x:c r="B50" s="1">
        <x:v>44180.7208393171</x:v>
      </x:c>
      <x:c r="C50" s="6">
        <x:v>2.40013399666667</x:v>
      </x:c>
      <x:c r="D50" s="14" t="s">
        <x:v>92</x:v>
      </x:c>
      <x:c r="E50" s="15">
        <x:v>44173.6296384606</x:v>
      </x:c>
      <x:c r="F50" t="s">
        <x:v>97</x:v>
      </x:c>
      <x:c r="G50" s="6">
        <x:v>261.803003384169</x:v>
      </x:c>
      <x:c r="H50" t="s">
        <x:v>98</x:v>
      </x:c>
      <x:c r="I50" s="6">
        <x:v>23.1374022056984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21.396</x:v>
      </x:c>
      <x:c r="S50" s="8">
        <x:v>11318.16013983</x:v>
      </x:c>
      <x:c r="T50" s="12">
        <x:v>302636.882017093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2343814</x:v>
      </x:c>
      <x:c r="B51" s="1">
        <x:v>44180.7208744213</x:v>
      </x:c>
      <x:c r="C51" s="6">
        <x:v>2.45068497</x:v>
      </x:c>
      <x:c r="D51" s="14" t="s">
        <x:v>92</x:v>
      </x:c>
      <x:c r="E51" s="15">
        <x:v>44173.6296384606</x:v>
      </x:c>
      <x:c r="F51" t="s">
        <x:v>97</x:v>
      </x:c>
      <x:c r="G51" s="6">
        <x:v>261.917092042453</x:v>
      </x:c>
      <x:c r="H51" t="s">
        <x:v>98</x:v>
      </x:c>
      <x:c r="I51" s="6">
        <x:v>23.1434847821938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21.389</x:v>
      </x:c>
      <x:c r="S51" s="8">
        <x:v>11318.9409867857</x:v>
      </x:c>
      <x:c r="T51" s="12">
        <x:v>302635.966022552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2343818</x:v>
      </x:c>
      <x:c r="B52" s="1">
        <x:v>44180.7209089931</x:v>
      </x:c>
      <x:c r="C52" s="6">
        <x:v>2.50048455333333</x:v>
      </x:c>
      <x:c r="D52" s="14" t="s">
        <x:v>92</x:v>
      </x:c>
      <x:c r="E52" s="15">
        <x:v>44173.6296384606</x:v>
      </x:c>
      <x:c r="F52" t="s">
        <x:v>97</x:v>
      </x:c>
      <x:c r="G52" s="6">
        <x:v>262.42177396447</x:v>
      </x:c>
      <x:c r="H52" t="s">
        <x:v>98</x:v>
      </x:c>
      <x:c r="I52" s="6">
        <x:v>23.1130720098072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21.377</x:v>
      </x:c>
      <x:c r="S52" s="8">
        <x:v>11313.2232350602</x:v>
      </x:c>
      <x:c r="T52" s="12">
        <x:v>302626.701132763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2343822</x:v>
      </x:c>
      <x:c r="B53" s="1">
        <x:v>44180.7209435995</x:v>
      </x:c>
      <x:c r="C53" s="6">
        <x:v>2.55027786833333</x:v>
      </x:c>
      <x:c r="D53" s="14" t="s">
        <x:v>92</x:v>
      </x:c>
      <x:c r="E53" s="15">
        <x:v>44173.6296384606</x:v>
      </x:c>
      <x:c r="F53" t="s">
        <x:v>97</x:v>
      </x:c>
      <x:c r="G53" s="6">
        <x:v>262.375134021652</x:v>
      </x:c>
      <x:c r="H53" t="s">
        <x:v>98</x:v>
      </x:c>
      <x:c r="I53" s="6">
        <x:v>23.1374022056984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21.371</x:v>
      </x:c>
      <x:c r="S53" s="8">
        <x:v>11318.4564872132</x:v>
      </x:c>
      <x:c r="T53" s="12">
        <x:v>302620.700347047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2343826</x:v>
      </x:c>
      <x:c r="B54" s="1">
        <x:v>44180.7209781597</x:v>
      </x:c>
      <x:c r="C54" s="6">
        <x:v>2.60005478166667</x:v>
      </x:c>
      <x:c r="D54" s="14" t="s">
        <x:v>92</x:v>
      </x:c>
      <x:c r="E54" s="15">
        <x:v>44173.6296384606</x:v>
      </x:c>
      <x:c r="F54" t="s">
        <x:v>97</x:v>
      </x:c>
      <x:c r="G54" s="6">
        <x:v>261.529422196939</x:v>
      </x:c>
      <x:c r="H54" t="s">
        <x:v>98</x:v>
      </x:c>
      <x:c r="I54" s="6">
        <x:v>23.1252370857351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21.412</x:v>
      </x:c>
      <x:c r="S54" s="8">
        <x:v>11314.6312237409</x:v>
      </x:c>
      <x:c r="T54" s="12">
        <x:v>302626.638465382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2343830</x:v>
      </x:c>
      <x:c r="B55" s="1">
        <x:v>44180.7210133102</x:v>
      </x:c>
      <x:c r="C55" s="6">
        <x:v>2.650664315</x:v>
      </x:c>
      <x:c r="D55" s="14" t="s">
        <x:v>92</x:v>
      </x:c>
      <x:c r="E55" s="15">
        <x:v>44173.6296384606</x:v>
      </x:c>
      <x:c r="F55" t="s">
        <x:v>97</x:v>
      </x:c>
      <x:c r="G55" s="6">
        <x:v>262.284313262061</x:v>
      </x:c>
      <x:c r="H55" t="s">
        <x:v>98</x:v>
      </x:c>
      <x:c r="I55" s="6">
        <x:v>23.1130720098072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21.383</x:v>
      </x:c>
      <x:c r="S55" s="8">
        <x:v>11314.2880244277</x:v>
      </x:c>
      <x:c r="T55" s="12">
        <x:v>302633.881158513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2343834</x:v>
      </x:c>
      <x:c r="B56" s="1">
        <x:v>44180.7210479167</x:v>
      </x:c>
      <x:c r="C56" s="6">
        <x:v>2.70050396</x:v>
      </x:c>
      <x:c r="D56" s="14" t="s">
        <x:v>92</x:v>
      </x:c>
      <x:c r="E56" s="15">
        <x:v>44173.6296384606</x:v>
      </x:c>
      <x:c r="F56" t="s">
        <x:v>97</x:v>
      </x:c>
      <x:c r="G56" s="6">
        <x:v>262.14629488116</x:v>
      </x:c>
      <x:c r="H56" t="s">
        <x:v>98</x:v>
      </x:c>
      <x:c r="I56" s="6">
        <x:v>23.131319640212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21.383</x:v>
      </x:c>
      <x:c r="S56" s="8">
        <x:v>11318.6215766038</x:v>
      </x:c>
      <x:c r="T56" s="12">
        <x:v>302624.330159819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2343838</x:v>
      </x:c>
      <x:c r="B57" s="1">
        <x:v>44180.7210824884</x:v>
      </x:c>
      <x:c r="C57" s="6">
        <x:v>2.75030581833333</x:v>
      </x:c>
      <x:c r="D57" s="14" t="s">
        <x:v>92</x:v>
      </x:c>
      <x:c r="E57" s="15">
        <x:v>44173.6296384606</x:v>
      </x:c>
      <x:c r="F57" t="s">
        <x:v>97</x:v>
      </x:c>
      <x:c r="G57" s="6">
        <x:v>261.917739476846</x:v>
      </x:c>
      <x:c r="H57" t="s">
        <x:v>98</x:v>
      </x:c>
      <x:c r="I57" s="6">
        <x:v>23.1252370857351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21.395</x:v>
      </x:c>
      <x:c r="S57" s="8">
        <x:v>11315.7122273775</x:v>
      </x:c>
      <x:c r="T57" s="12">
        <x:v>302633.721380302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2343842</x:v>
      </x:c>
      <x:c r="B58" s="1">
        <x:v>44180.7211170486</x:v>
      </x:c>
      <x:c r="C58" s="6">
        <x:v>2.80003531833333</x:v>
      </x:c>
      <x:c r="D58" s="14" t="s">
        <x:v>92</x:v>
      </x:c>
      <x:c r="E58" s="15">
        <x:v>44173.6296384606</x:v>
      </x:c>
      <x:c r="F58" t="s">
        <x:v>97</x:v>
      </x:c>
      <x:c r="G58" s="6">
        <x:v>262.352218139383</x:v>
      </x:c>
      <x:c r="H58" t="s">
        <x:v>98</x:v>
      </x:c>
      <x:c r="I58" s="6">
        <x:v>23.1374022056984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21.372</x:v>
      </x:c>
      <x:c r="S58" s="8">
        <x:v>11314.6121777165</x:v>
      </x:c>
      <x:c r="T58" s="12">
        <x:v>302632.056401988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2343846</x:v>
      </x:c>
      <x:c r="B59" s="1">
        <x:v>44180.7211521991</x:v>
      </x:c>
      <x:c r="C59" s="6">
        <x:v>2.85067192166667</x:v>
      </x:c>
      <x:c r="D59" s="14" t="s">
        <x:v>92</x:v>
      </x:c>
      <x:c r="E59" s="15">
        <x:v>44173.6296384606</x:v>
      </x:c>
      <x:c r="F59" t="s">
        <x:v>97</x:v>
      </x:c>
      <x:c r="G59" s="6">
        <x:v>262.05454428218</x:v>
      </x:c>
      <x:c r="H59" t="s">
        <x:v>98</x:v>
      </x:c>
      <x:c r="I59" s="6">
        <x:v>23.1374022056984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21.385</x:v>
      </x:c>
      <x:c r="S59" s="8">
        <x:v>11317.3353696747</x:v>
      </x:c>
      <x:c r="T59" s="12">
        <x:v>302627.136601092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2343850</x:v>
      </x:c>
      <x:c r="B60" s="1">
        <x:v>44180.7211867708</x:v>
      </x:c>
      <x:c r="C60" s="6">
        <x:v>2.90041846</x:v>
      </x:c>
      <x:c r="D60" s="14" t="s">
        <x:v>92</x:v>
      </x:c>
      <x:c r="E60" s="15">
        <x:v>44173.6296384606</x:v>
      </x:c>
      <x:c r="F60" t="s">
        <x:v>97</x:v>
      </x:c>
      <x:c r="G60" s="6">
        <x:v>261.917092042453</x:v>
      </x:c>
      <x:c r="H60" t="s">
        <x:v>98</x:v>
      </x:c>
      <x:c r="I60" s="6">
        <x:v>23.1434847821938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21.389</x:v>
      </x:c>
      <x:c r="S60" s="8">
        <x:v>11316.4151022766</x:v>
      </x:c>
      <x:c r="T60" s="12">
        <x:v>302632.139040713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2343854</x:v>
      </x:c>
      <x:c r="B61" s="1">
        <x:v>44180.7212213773</x:v>
      </x:c>
      <x:c r="C61" s="6">
        <x:v>2.95025237</x:v>
      </x:c>
      <x:c r="D61" s="14" t="s">
        <x:v>92</x:v>
      </x:c>
      <x:c r="E61" s="15">
        <x:v>44173.6296384606</x:v>
      </x:c>
      <x:c r="F61" t="s">
        <x:v>97</x:v>
      </x:c>
      <x:c r="G61" s="6">
        <x:v>262.306018383817</x:v>
      </x:c>
      <x:c r="H61" t="s">
        <x:v>98</x:v>
      </x:c>
      <x:c r="I61" s="6">
        <x:v>23.1495673696982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21.37</x:v>
      </x:c>
      <x:c r="S61" s="8">
        <x:v>11311.2428957274</x:v>
      </x:c>
      <x:c r="T61" s="12">
        <x:v>302636.701038841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2343858</x:v>
      </x:c>
      <x:c r="B62" s="1">
        <x:v>44180.7212559375</x:v>
      </x:c>
      <x:c r="C62" s="6">
        <x:v>3.00005431</x:v>
      </x:c>
      <x:c r="D62" s="14" t="s">
        <x:v>92</x:v>
      </x:c>
      <x:c r="E62" s="15">
        <x:v>44173.6296384606</x:v>
      </x:c>
      <x:c r="F62" t="s">
        <x:v>97</x:v>
      </x:c>
      <x:c r="G62" s="6">
        <x:v>261.939960512203</x:v>
      </x:c>
      <x:c r="H62" t="s">
        <x:v>98</x:v>
      </x:c>
      <x:c r="I62" s="6">
        <x:v>23.1434847821938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21.388</x:v>
      </x:c>
      <x:c r="S62" s="8">
        <x:v>11314.979300568</x:v>
      </x:c>
      <x:c r="T62" s="12">
        <x:v>302636.953191469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2343862</x:v>
      </x:c>
      <x:c r="B63" s="1">
        <x:v>44180.7212910532</x:v>
      </x:c>
      <x:c r="C63" s="6">
        <x:v>3.050648565</x:v>
      </x:c>
      <x:c r="D63" s="14" t="s">
        <x:v>92</x:v>
      </x:c>
      <x:c r="E63" s="15">
        <x:v>44173.6296384606</x:v>
      </x:c>
      <x:c r="F63" t="s">
        <x:v>97</x:v>
      </x:c>
      <x:c r="G63" s="6">
        <x:v>262.788230870428</x:v>
      </x:c>
      <x:c r="H63" t="s">
        <x:v>98</x:v>
      </x:c>
      <x:c r="I63" s="6">
        <x:v>23.131319640212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21.355</x:v>
      </x:c>
      <x:c r="S63" s="8">
        <x:v>11313.1155905378</x:v>
      </x:c>
      <x:c r="T63" s="12">
        <x:v>302630.332717699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2343866</x:v>
      </x:c>
      <x:c r="B64" s="1">
        <x:v>44180.7213256134</x:v>
      </x:c>
      <x:c r="C64" s="6">
        <x:v>3.10039309</x:v>
      </x:c>
      <x:c r="D64" s="14" t="s">
        <x:v>92</x:v>
      </x:c>
      <x:c r="E64" s="15">
        <x:v>44173.6296384606</x:v>
      </x:c>
      <x:c r="F64" t="s">
        <x:v>97</x:v>
      </x:c>
      <x:c r="G64" s="6">
        <x:v>262.535616848088</x:v>
      </x:c>
      <x:c r="H64" t="s">
        <x:v>98</x:v>
      </x:c>
      <x:c r="I64" s="6">
        <x:v>23.1374022056984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21.364</x:v>
      </x:c>
      <x:c r="S64" s="8">
        <x:v>11317.8636647039</x:v>
      </x:c>
      <x:c r="T64" s="12">
        <x:v>302636.322644105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2343870</x:v>
      </x:c>
      <x:c r="B65" s="1">
        <x:v>44180.7213601852</x:v>
      </x:c>
      <x:c r="C65" s="6">
        <x:v>3.15017097833333</x:v>
      </x:c>
      <x:c r="D65" s="14" t="s">
        <x:v>92</x:v>
      </x:c>
      <x:c r="E65" s="15">
        <x:v>44173.6296384606</x:v>
      </x:c>
      <x:c r="F65" t="s">
        <x:v>97</x:v>
      </x:c>
      <x:c r="G65" s="6">
        <x:v>261.985504556292</x:v>
      </x:c>
      <x:c r="H65" t="s">
        <x:v>98</x:v>
      </x:c>
      <x:c r="I65" s="6">
        <x:v>23.1495673696982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21.384</x:v>
      </x:c>
      <x:c r="S65" s="8">
        <x:v>11317.9489542526</x:v>
      </x:c>
      <x:c r="T65" s="12">
        <x:v>302634.430631403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2343874</x:v>
      </x:c>
      <x:c r="B66" s="1">
        <x:v>44180.7213947569</x:v>
      </x:c>
      <x:c r="C66" s="6">
        <x:v>3.19994593666667</x:v>
      </x:c>
      <x:c r="D66" s="14" t="s">
        <x:v>92</x:v>
      </x:c>
      <x:c r="E66" s="15">
        <x:v>44173.6296384606</x:v>
      </x:c>
      <x:c r="F66" t="s">
        <x:v>97</x:v>
      </x:c>
      <x:c r="G66" s="6">
        <x:v>261.711610442897</x:v>
      </x:c>
      <x:c r="H66" t="s">
        <x:v>98</x:v>
      </x:c>
      <x:c r="I66" s="6">
        <x:v>23.1374022056984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</x:v>
      </x:c>
      <x:c r="S66" s="8">
        <x:v>11314.020343521</x:v>
      </x:c>
      <x:c r="T66" s="12">
        <x:v>302620.118188448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2343878</x:v>
      </x:c>
      <x:c r="B67" s="1">
        <x:v>44180.7214298958</x:v>
      </x:c>
      <x:c r="C67" s="6">
        <x:v>3.25057908666667</x:v>
      </x:c>
      <x:c r="D67" s="14" t="s">
        <x:v>92</x:v>
      </x:c>
      <x:c r="E67" s="15">
        <x:v>44173.6296384606</x:v>
      </x:c>
      <x:c r="F67" t="s">
        <x:v>97</x:v>
      </x:c>
      <x:c r="G67" s="6">
        <x:v>262.306394047731</x:v>
      </x:c>
      <x:c r="H67" t="s">
        <x:v>98</x:v>
      </x:c>
      <x:c r="I67" s="6">
        <x:v>23.1374022056984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21.374</x:v>
      </x:c>
      <x:c r="S67" s="8">
        <x:v>11317.8597287652</x:v>
      </x:c>
      <x:c r="T67" s="12">
        <x:v>302636.450262254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2343882</x:v>
      </x:c>
      <x:c r="B68" s="1">
        <x:v>44180.7214644676</x:v>
      </x:c>
      <x:c r="C68" s="6">
        <x:v>3.3003438</x:v>
      </x:c>
      <x:c r="D68" s="14" t="s">
        <x:v>92</x:v>
      </x:c>
      <x:c r="E68" s="15">
        <x:v>44173.6296384606</x:v>
      </x:c>
      <x:c r="F68" t="s">
        <x:v>97</x:v>
      </x:c>
      <x:c r="G68" s="6">
        <x:v>262.352029570617</x:v>
      </x:c>
      <x:c r="H68" t="s">
        <x:v>98</x:v>
      </x:c>
      <x:c r="I68" s="6">
        <x:v>23.1434847821938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21.37</x:v>
      </x:c>
      <x:c r="S68" s="8">
        <x:v>11316.5077881343</x:v>
      </x:c>
      <x:c r="T68" s="12">
        <x:v>302634.7313227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2343886</x:v>
      </x:c>
      <x:c r="B69" s="1">
        <x:v>44180.7214990741</x:v>
      </x:c>
      <x:c r="C69" s="6">
        <x:v>3.35018616166667</x:v>
      </x:c>
      <x:c r="D69" s="14" t="s">
        <x:v>92</x:v>
      </x:c>
      <x:c r="E69" s="15">
        <x:v>44173.6296384606</x:v>
      </x:c>
      <x:c r="F69" t="s">
        <x:v>97</x:v>
      </x:c>
      <x:c r="G69" s="6">
        <x:v>261.710968585449</x:v>
      </x:c>
      <x:c r="H69" t="s">
        <x:v>98</x:v>
      </x:c>
      <x:c r="I69" s="6">
        <x:v>23.1556499682115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21.394</x:v>
      </x:c>
      <x:c r="S69" s="8">
        <x:v>11312.7601310046</x:v>
      </x:c>
      <x:c r="T69" s="12">
        <x:v>302624.029200834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2343890</x:v>
      </x:c>
      <x:c r="B70" s="1">
        <x:v>44180.7215336458</x:v>
      </x:c>
      <x:c r="C70" s="6">
        <x:v>3.39997171833333</x:v>
      </x:c>
      <x:c r="D70" s="14" t="s">
        <x:v>92</x:v>
      </x:c>
      <x:c r="E70" s="15">
        <x:v>44173.6296384606</x:v>
      </x:c>
      <x:c r="F70" t="s">
        <x:v>97</x:v>
      </x:c>
      <x:c r="G70" s="6">
        <x:v>262.421361768219</x:v>
      </x:c>
      <x:c r="H70" t="s">
        <x:v>98</x:v>
      </x:c>
      <x:c r="I70" s="6">
        <x:v>23.1252370857351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21.373</x:v>
      </x:c>
      <x:c r="S70" s="8">
        <x:v>11314.991814404</x:v>
      </x:c>
      <x:c r="T70" s="12">
        <x:v>302639.156728368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2343894</x:v>
      </x:c>
      <x:c r="B71" s="1">
        <x:v>44180.721568831</x:v>
      </x:c>
      <x:c r="C71" s="6">
        <x:v>3.450585065</x:v>
      </x:c>
      <x:c r="D71" s="14" t="s">
        <x:v>92</x:v>
      </x:c>
      <x:c r="E71" s="15">
        <x:v>44173.6296384606</x:v>
      </x:c>
      <x:c r="F71" t="s">
        <x:v>97</x:v>
      </x:c>
      <x:c r="G71" s="6">
        <x:v>262.192080948736</x:v>
      </x:c>
      <x:c r="H71" t="s">
        <x:v>98</x:v>
      </x:c>
      <x:c r="I71" s="6">
        <x:v>23.131319640212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21.381</x:v>
      </x:c>
      <x:c r="S71" s="8">
        <x:v>11317.3953434747</x:v>
      </x:c>
      <x:c r="T71" s="12">
        <x:v>302626.905438094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2343898</x:v>
      </x:c>
      <x:c r="B72" s="1">
        <x:v>44180.7216034375</x:v>
      </x:c>
      <x:c r="C72" s="6">
        <x:v>3.50044288</x:v>
      </x:c>
      <x:c r="D72" s="14" t="s">
        <x:v>92</x:v>
      </x:c>
      <x:c r="E72" s="15">
        <x:v>44173.6296384606</x:v>
      </x:c>
      <x:c r="F72" t="s">
        <x:v>97</x:v>
      </x:c>
      <x:c r="G72" s="6">
        <x:v>262.352819662169</x:v>
      </x:c>
      <x:c r="H72" t="s">
        <x:v>98</x:v>
      </x:c>
      <x:c r="I72" s="6">
        <x:v>23.1191545422666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21.378</x:v>
      </x:c>
      <x:c r="S72" s="8">
        <x:v>11314.5414051457</x:v>
      </x:c>
      <x:c r="T72" s="12">
        <x:v>302627.692676632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2343902</x:v>
      </x:c>
      <x:c r="B73" s="1">
        <x:v>44180.721638044</x:v>
      </x:c>
      <x:c r="C73" s="6">
        <x:v>3.55030031333333</x:v>
      </x:c>
      <x:c r="D73" s="14" t="s">
        <x:v>92</x:v>
      </x:c>
      <x:c r="E73" s="15">
        <x:v>44173.6296384606</x:v>
      </x:c>
      <x:c r="F73" t="s">
        <x:v>97</x:v>
      </x:c>
      <x:c r="G73" s="6">
        <x:v>261.917092042453</x:v>
      </x:c>
      <x:c r="H73" t="s">
        <x:v>98</x:v>
      </x:c>
      <x:c r="I73" s="6">
        <x:v>23.1434847821938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21.389</x:v>
      </x:c>
      <x:c r="S73" s="8">
        <x:v>11315.0651501396</x:v>
      </x:c>
      <x:c r="T73" s="12">
        <x:v>302627.793206797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2343906</x:v>
      </x:c>
      <x:c r="B74" s="1">
        <x:v>44180.7216726505</x:v>
      </x:c>
      <x:c r="C74" s="6">
        <x:v>3.600128615</x:v>
      </x:c>
      <x:c r="D74" s="14" t="s">
        <x:v>92</x:v>
      </x:c>
      <x:c r="E74" s="15">
        <x:v>44173.6296384606</x:v>
      </x:c>
      <x:c r="F74" t="s">
        <x:v>97</x:v>
      </x:c>
      <x:c r="G74" s="6">
        <x:v>262.123000139223</x:v>
      </x:c>
      <x:c r="H74" t="s">
        <x:v>98</x:v>
      </x:c>
      <x:c r="I74" s="6">
        <x:v>23.1434847821938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21.38</x:v>
      </x:c>
      <x:c r="S74" s="8">
        <x:v>11320.3659253512</x:v>
      </x:c>
      <x:c r="T74" s="12">
        <x:v>302645.735010987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2343910</x:v>
      </x:c>
      <x:c r="B75" s="1">
        <x:v>44180.7217072106</x:v>
      </x:c>
      <x:c r="C75" s="6">
        <x:v>3.649892475</x:v>
      </x:c>
      <x:c r="D75" s="14" t="s">
        <x:v>92</x:v>
      </x:c>
      <x:c r="E75" s="15">
        <x:v>44173.6296384606</x:v>
      </x:c>
      <x:c r="F75" t="s">
        <x:v>97</x:v>
      </x:c>
      <x:c r="G75" s="6">
        <x:v>261.871574845755</x:v>
      </x:c>
      <x:c r="H75" t="s">
        <x:v>98</x:v>
      </x:c>
      <x:c r="I75" s="6">
        <x:v>23.1374022056984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21.393</x:v>
      </x:c>
      <x:c r="S75" s="8">
        <x:v>11319.6471135333</x:v>
      </x:c>
      <x:c r="T75" s="12">
        <x:v>302643.224515892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2343914</x:v>
      </x:c>
      <x:c r="B76" s="1">
        <x:v>44180.7217423611</x:v>
      </x:c>
      <x:c r="C76" s="6">
        <x:v>3.700525505</x:v>
      </x:c>
      <x:c r="D76" s="14" t="s">
        <x:v>92</x:v>
      </x:c>
      <x:c r="E76" s="15">
        <x:v>44173.6296384606</x:v>
      </x:c>
      <x:c r="F76" t="s">
        <x:v>97</x:v>
      </x:c>
      <x:c r="G76" s="6">
        <x:v>262.4892242747</x:v>
      </x:c>
      <x:c r="H76" t="s">
        <x:v>98</x:v>
      </x:c>
      <x:c r="I76" s="6">
        <x:v>23.1556499682115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21.36</x:v>
      </x:c>
      <x:c r="S76" s="8">
        <x:v>11319.1360827102</x:v>
      </x:c>
      <x:c r="T76" s="12">
        <x:v>302632.443832177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2343918</x:v>
      </x:c>
      <x:c r="B77" s="1">
        <x:v>44180.7217769329</x:v>
      </x:c>
      <x:c r="C77" s="6">
        <x:v>3.75027062666667</x:v>
      </x:c>
      <x:c r="D77" s="14" t="s">
        <x:v>92</x:v>
      </x:c>
      <x:c r="E77" s="15">
        <x:v>44173.6296384606</x:v>
      </x:c>
      <x:c r="F77" t="s">
        <x:v>97</x:v>
      </x:c>
      <x:c r="G77" s="6">
        <x:v>262.237877234898</x:v>
      </x:c>
      <x:c r="H77" t="s">
        <x:v>98</x:v>
      </x:c>
      <x:c r="I77" s="6">
        <x:v>23.131319640212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21.379</x:v>
      </x:c>
      <x:c r="S77" s="8">
        <x:v>11322.2418238312</x:v>
      </x:c>
      <x:c r="T77" s="12">
        <x:v>302637.570270436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2343922</x:v>
      </x:c>
      <x:c r="B78" s="1">
        <x:v>44180.7218115393</x:v>
      </x:c>
      <x:c r="C78" s="6">
        <x:v>3.80011218833333</x:v>
      </x:c>
      <x:c r="D78" s="14" t="s">
        <x:v>92</x:v>
      </x:c>
      <x:c r="E78" s="15">
        <x:v>44173.6296384606</x:v>
      </x:c>
      <x:c r="F78" t="s">
        <x:v>97</x:v>
      </x:c>
      <x:c r="G78" s="6">
        <x:v>261.872016884884</x:v>
      </x:c>
      <x:c r="H78" t="s">
        <x:v>98</x:v>
      </x:c>
      <x:c r="I78" s="6">
        <x:v>23.1252370857351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21.397</x:v>
      </x:c>
      <x:c r="S78" s="8">
        <x:v>11319.6789646178</x:v>
      </x:c>
      <x:c r="T78" s="12">
        <x:v>302642.923019451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2343926</x:v>
      </x:c>
      <x:c r="B79" s="1">
        <x:v>44180.7218461458</x:v>
      </x:c>
      <x:c r="C79" s="6">
        <x:v>3.84994862</x:v>
      </x:c>
      <x:c r="D79" s="14" t="s">
        <x:v>92</x:v>
      </x:c>
      <x:c r="E79" s="15">
        <x:v>44173.6296384606</x:v>
      </x:c>
      <x:c r="F79" t="s">
        <x:v>97</x:v>
      </x:c>
      <x:c r="G79" s="6">
        <x:v>261.734023235712</x:v>
      </x:c>
      <x:c r="H79" t="s">
        <x:v>98</x:v>
      </x:c>
      <x:c r="I79" s="6">
        <x:v>23.1495673696982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21.395</x:v>
      </x:c>
      <x:c r="S79" s="8">
        <x:v>11321.8056037354</x:v>
      </x:c>
      <x:c r="T79" s="12">
        <x:v>302637.886623417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2343930</x:v>
      </x:c>
      <x:c r="B80" s="1">
        <x:v>44180.721881331</x:v>
      </x:c>
      <x:c r="C80" s="6">
        <x:v>3.90063698833333</x:v>
      </x:c>
      <x:c r="D80" s="14" t="s">
        <x:v>92</x:v>
      </x:c>
      <x:c r="E80" s="15">
        <x:v>44173.6296384606</x:v>
      </x:c>
      <x:c r="F80" t="s">
        <x:v>97</x:v>
      </x:c>
      <x:c r="G80" s="6">
        <x:v>262.214776544899</x:v>
      </x:c>
      <x:c r="H80" t="s">
        <x:v>98</x:v>
      </x:c>
      <x:c r="I80" s="6">
        <x:v>23.1374022056984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21.378</x:v>
      </x:c>
      <x:c r="S80" s="8">
        <x:v>11320.1353120315</x:v>
      </x:c>
      <x:c r="T80" s="12">
        <x:v>302617.436210476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2343934</x:v>
      </x:c>
      <x:c r="B81" s="1">
        <x:v>44180.7219158912</x:v>
      </x:c>
      <x:c r="C81" s="6">
        <x:v>3.95040558666667</x:v>
      </x:c>
      <x:c r="D81" s="14" t="s">
        <x:v>92</x:v>
      </x:c>
      <x:c r="E81" s="15">
        <x:v>44173.6296384606</x:v>
      </x:c>
      <x:c r="F81" t="s">
        <x:v>97</x:v>
      </x:c>
      <x:c r="G81" s="6">
        <x:v>261.802578454809</x:v>
      </x:c>
      <x:c r="H81" t="s">
        <x:v>98</x:v>
      </x:c>
      <x:c r="I81" s="6">
        <x:v>23.1495673696982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21.392</x:v>
      </x:c>
      <x:c r="S81" s="8">
        <x:v>11316.4752340122</x:v>
      </x:c>
      <x:c r="T81" s="12">
        <x:v>302629.349954878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2343938</x:v>
      </x:c>
      <x:c r="B82" s="1">
        <x:v>44180.7219504977</x:v>
      </x:c>
      <x:c r="C82" s="6">
        <x:v>4.00021736666667</x:v>
      </x:c>
      <x:c r="D82" s="14" t="s">
        <x:v>92</x:v>
      </x:c>
      <x:c r="E82" s="15">
        <x:v>44173.6296384606</x:v>
      </x:c>
      <x:c r="F82" t="s">
        <x:v>97</x:v>
      </x:c>
      <x:c r="G82" s="6">
        <x:v>262.260387122915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21.374</x:v>
      </x:c>
      <x:c r="S82" s="8">
        <x:v>11314.1059376434</x:v>
      </x:c>
      <x:c r="T82" s="12">
        <x:v>302627.139240126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2343942</x:v>
      </x:c>
      <x:c r="B83" s="1">
        <x:v>44180.7219850694</x:v>
      </x:c>
      <x:c r="C83" s="6">
        <x:v>4.05002109833333</x:v>
      </x:c>
      <x:c r="D83" s="14" t="s">
        <x:v>92</x:v>
      </x:c>
      <x:c r="E83" s="15">
        <x:v>44173.6296384606</x:v>
      </x:c>
      <x:c r="F83" t="s">
        <x:v>97</x:v>
      </x:c>
      <x:c r="G83" s="6">
        <x:v>262.535263688482</x:v>
      </x:c>
      <x:c r="H83" t="s">
        <x:v>98</x:v>
      </x:c>
      <x:c r="I83" s="6">
        <x:v>23.1495673696982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21.36</x:v>
      </x:c>
      <x:c r="S83" s="8">
        <x:v>11319.7722018657</x:v>
      </x:c>
      <x:c r="T83" s="12">
        <x:v>302628.562006904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2343946</x:v>
      </x:c>
      <x:c r="B84" s="1">
        <x:v>44180.7220202546</x:v>
      </x:c>
      <x:c r="C84" s="6">
        <x:v>4.10067789666667</x:v>
      </x:c>
      <x:c r="D84" s="14" t="s">
        <x:v>92</x:v>
      </x:c>
      <x:c r="E84" s="15">
        <x:v>44173.6296384606</x:v>
      </x:c>
      <x:c r="F84" t="s">
        <x:v>97</x:v>
      </x:c>
      <x:c r="G84" s="6">
        <x:v>261.573136140658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21.392</x:v>
      </x:c>
      <x:c r="S84" s="8">
        <x:v>11317.8388041481</x:v>
      </x:c>
      <x:c r="T84" s="12">
        <x:v>302633.613794924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2343950</x:v>
      </x:c>
      <x:c r="B85" s="1">
        <x:v>44180.7220548264</x:v>
      </x:c>
      <x:c r="C85" s="6">
        <x:v>4.15044602833333</x:v>
      </x:c>
      <x:c r="D85" s="14" t="s">
        <x:v>92</x:v>
      </x:c>
      <x:c r="E85" s="15">
        <x:v>44173.6296384606</x:v>
      </x:c>
      <x:c r="F85" t="s">
        <x:v>97</x:v>
      </x:c>
      <x:c r="G85" s="6">
        <x:v>262.627377652052</x:v>
      </x:c>
      <x:c r="H85" t="s">
        <x:v>98</x:v>
      </x:c>
      <x:c r="I85" s="6">
        <x:v>23.1374022056984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21.36</x:v>
      </x:c>
      <x:c r="S85" s="8">
        <x:v>11318.2281457106</x:v>
      </x:c>
      <x:c r="T85" s="12">
        <x:v>302638.209644558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2343954</x:v>
      </x:c>
      <x:c r="B86" s="1">
        <x:v>44180.7220893866</x:v>
      </x:c>
      <x:c r="C86" s="6">
        <x:v>4.200215935</x:v>
      </x:c>
      <x:c r="D86" s="14" t="s">
        <x:v>92</x:v>
      </x:c>
      <x:c r="E86" s="15">
        <x:v>44173.6296384606</x:v>
      </x:c>
      <x:c r="F86" t="s">
        <x:v>97</x:v>
      </x:c>
      <x:c r="G86" s="6">
        <x:v>262.168983127393</x:v>
      </x:c>
      <x:c r="H86" t="s">
        <x:v>98</x:v>
      </x:c>
      <x:c r="I86" s="6">
        <x:v>23.1374022056984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21.38</x:v>
      </x:c>
      <x:c r="S86" s="8">
        <x:v>11322.2376211169</x:v>
      </x:c>
      <x:c r="T86" s="12">
        <x:v>302625.700760391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2343958</x:v>
      </x:c>
      <x:c r="B87" s="1">
        <x:v>44180.7221239583</x:v>
      </x:c>
      <x:c r="C87" s="6">
        <x:v>4.24999500666667</x:v>
      </x:c>
      <x:c r="D87" s="14" t="s">
        <x:v>92</x:v>
      </x:c>
      <x:c r="E87" s="15">
        <x:v>44173.6296384606</x:v>
      </x:c>
      <x:c r="F87" t="s">
        <x:v>97</x:v>
      </x:c>
      <x:c r="G87" s="6">
        <x:v>261.277573921922</x:v>
      </x:c>
      <x:c r="H87" t="s">
        <x:v>98</x:v>
      </x:c>
      <x:c r="I87" s="6">
        <x:v>23.1495673696982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21.415</x:v>
      </x:c>
      <x:c r="S87" s="8">
        <x:v>11318.9885828958</x:v>
      </x:c>
      <x:c r="T87" s="12">
        <x:v>302622.546552925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2343962</x:v>
      </x:c>
      <x:c r="B88" s="1">
        <x:v>44180.7221591088</x:v>
      </x:c>
      <x:c r="C88" s="6">
        <x:v>4.30058984166667</x:v>
      </x:c>
      <x:c r="D88" s="14" t="s">
        <x:v>92</x:v>
      </x:c>
      <x:c r="E88" s="15">
        <x:v>44173.6296384606</x:v>
      </x:c>
      <x:c r="F88" t="s">
        <x:v>97</x:v>
      </x:c>
      <x:c r="G88" s="6">
        <x:v>261.482417842584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21.402</x:v>
      </x:c>
      <x:c r="S88" s="8">
        <x:v>11319.9984364741</x:v>
      </x:c>
      <x:c r="T88" s="12">
        <x:v>302632.21517032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2343966</x:v>
      </x:c>
      <x:c r="B89" s="1">
        <x:v>44180.7221936343</x:v>
      </x:c>
      <x:c r="C89" s="6">
        <x:v>4.35033179</x:v>
      </x:c>
      <x:c r="D89" s="14" t="s">
        <x:v>92</x:v>
      </x:c>
      <x:c r="E89" s="15">
        <x:v>44173.6296384606</x:v>
      </x:c>
      <x:c r="F89" t="s">
        <x:v>97</x:v>
      </x:c>
      <x:c r="G89" s="6">
        <x:v>261.916498188268</x:v>
      </x:c>
      <x:c r="H89" t="s">
        <x:v>98</x:v>
      </x:c>
      <x:c r="I89" s="6">
        <x:v>23.1617325777338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21.383</x:v>
      </x:c>
      <x:c r="S89" s="8">
        <x:v>11326.1032257252</x:v>
      </x:c>
      <x:c r="T89" s="12">
        <x:v>302635.45775496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2343970</x:v>
      </x:c>
      <x:c r="B90" s="1">
        <x:v>44180.7222281597</x:v>
      </x:c>
      <x:c r="C90" s="6">
        <x:v>4.40007231166667</x:v>
      </x:c>
      <x:c r="D90" s="14" t="s">
        <x:v>92</x:v>
      </x:c>
      <x:c r="E90" s="15">
        <x:v>44173.6296384606</x:v>
      </x:c>
      <x:c r="F90" t="s">
        <x:v>97</x:v>
      </x:c>
      <x:c r="G90" s="6">
        <x:v>262.351670339556</x:v>
      </x:c>
      <x:c r="H90" t="s">
        <x:v>98</x:v>
      </x:c>
      <x:c r="I90" s="6">
        <x:v>23.1556499682115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21.366</x:v>
      </x:c>
      <x:c r="S90" s="8">
        <x:v>11318.5855455682</x:v>
      </x:c>
      <x:c r="T90" s="12">
        <x:v>302635.039185624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2343974</x:v>
      </x:c>
      <x:c r="B91" s="1">
        <x:v>44180.7222632755</x:v>
      </x:c>
      <x:c r="C91" s="6">
        <x:v>4.45062469166667</x:v>
      </x:c>
      <x:c r="D91" s="14" t="s">
        <x:v>92</x:v>
      </x:c>
      <x:c r="E91" s="15">
        <x:v>44173.6296384606</x:v>
      </x:c>
      <x:c r="F91" t="s">
        <x:v>97</x:v>
      </x:c>
      <x:c r="G91" s="6">
        <x:v>261.802374913735</x:v>
      </x:c>
      <x:c r="H91" t="s">
        <x:v>98</x:v>
      </x:c>
      <x:c r="I91" s="6">
        <x:v>23.1556499682115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21.39</x:v>
      </x:c>
      <x:c r="S91" s="8">
        <x:v>11323.2211367933</x:v>
      </x:c>
      <x:c r="T91" s="12">
        <x:v>302639.095738901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2343978</x:v>
      </x:c>
      <x:c r="B92" s="1">
        <x:v>44180.7222978356</x:v>
      </x:c>
      <x:c r="C92" s="6">
        <x:v>4.50038473666667</x:v>
      </x:c>
      <x:c r="D92" s="14" t="s">
        <x:v>92</x:v>
      </x:c>
      <x:c r="E92" s="15">
        <x:v>44173.6296384606</x:v>
      </x:c>
      <x:c r="F92" t="s">
        <x:v>97</x:v>
      </x:c>
      <x:c r="G92" s="6">
        <x:v>261.824661292447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21.383</x:v>
      </x:c>
      <x:c r="S92" s="8">
        <x:v>11326.1089751953</x:v>
      </x:c>
      <x:c r="T92" s="12">
        <x:v>302640.220676359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2343982</x:v>
      </x:c>
      <x:c r="B93" s="1">
        <x:v>44180.7223324421</x:v>
      </x:c>
      <x:c r="C93" s="6">
        <x:v>4.550239005</x:v>
      </x:c>
      <x:c r="D93" s="14" t="s">
        <x:v>92</x:v>
      </x:c>
      <x:c r="E93" s="15">
        <x:v>44173.6296384606</x:v>
      </x:c>
      <x:c r="F93" t="s">
        <x:v>97</x:v>
      </x:c>
      <x:c r="G93" s="6">
        <x:v>261.824661292447</x:v>
      </x:c>
      <x:c r="H93" t="s">
        <x:v>98</x:v>
      </x:c>
      <x:c r="I93" s="6">
        <x:v>23.1738978298067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21.383</x:v>
      </x:c>
      <x:c r="S93" s="8">
        <x:v>11324.6027288105</x:v>
      </x:c>
      <x:c r="T93" s="12">
        <x:v>302630.315470095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2343986</x:v>
      </x:c>
      <x:c r="B94" s="1">
        <x:v>44180.7223670139</x:v>
      </x:c>
      <x:c r="C94" s="6">
        <x:v>4.60002445166667</x:v>
      </x:c>
      <x:c r="D94" s="14" t="s">
        <x:v>92</x:v>
      </x:c>
      <x:c r="E94" s="15">
        <x:v>44173.6296384606</x:v>
      </x:c>
      <x:c r="F94" t="s">
        <x:v>97</x:v>
      </x:c>
      <x:c r="G94" s="6">
        <x:v>261.483075282549</x:v>
      </x:c>
      <x:c r="H94" t="s">
        <x:v>98</x:v>
      </x:c>
      <x:c r="I94" s="6">
        <x:v>23.1434847821938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21.408</x:v>
      </x:c>
      <x:c r="S94" s="8">
        <x:v>11324.7969596316</x:v>
      </x:c>
      <x:c r="T94" s="12">
        <x:v>302638.448222457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2343990</x:v>
      </x:c>
      <x:c r="B95" s="1">
        <x:v>44180.7224021991</x:v>
      </x:c>
      <x:c r="C95" s="6">
        <x:v>4.65067059333333</x:v>
      </x:c>
      <x:c r="D95" s="14" t="s">
        <x:v>92</x:v>
      </x:c>
      <x:c r="E95" s="15">
        <x:v>44173.6296384606</x:v>
      </x:c>
      <x:c r="F95" t="s">
        <x:v>97</x:v>
      </x:c>
      <x:c r="G95" s="6">
        <x:v>262.237482903292</x:v>
      </x:c>
      <x:c r="H95" t="s">
        <x:v>98</x:v>
      </x:c>
      <x:c r="I95" s="6">
        <x:v>23.1434847821938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21.375</x:v>
      </x:c>
      <x:c r="S95" s="8">
        <x:v>11323.8789004967</x:v>
      </x:c>
      <x:c r="T95" s="12">
        <x:v>302641.989084469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2343994</x:v>
      </x:c>
      <x:c r="B96" s="1">
        <x:v>44180.7224367708</x:v>
      </x:c>
      <x:c r="C96" s="6">
        <x:v>4.70048046</x:v>
      </x:c>
      <x:c r="D96" s="14" t="s">
        <x:v>92</x:v>
      </x:c>
      <x:c r="E96" s="15">
        <x:v>44173.6296384606</x:v>
      </x:c>
      <x:c r="F96" t="s">
        <x:v>97</x:v>
      </x:c>
      <x:c r="G96" s="6">
        <x:v>261.801985677307</x:v>
      </x:c>
      <x:c r="H96" t="s">
        <x:v>98</x:v>
      </x:c>
      <x:c r="I96" s="6">
        <x:v>23.1678151982655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21.386</x:v>
      </x:c>
      <x:c r="S96" s="8">
        <x:v>11325.4730424585</x:v>
      </x:c>
      <x:c r="T96" s="12">
        <x:v>302635.538609582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2343998</x:v>
      </x:c>
      <x:c r="B97" s="1">
        <x:v>44180.7224713773</x:v>
      </x:c>
      <x:c r="C97" s="6">
        <x:v>4.75030080666667</x:v>
      </x:c>
      <x:c r="D97" s="14" t="s">
        <x:v>92</x:v>
      </x:c>
      <x:c r="E97" s="15">
        <x:v>44173.6296384606</x:v>
      </x:c>
      <x:c r="F97" t="s">
        <x:v>97</x:v>
      </x:c>
      <x:c r="G97" s="6">
        <x:v>261.734023235712</x:v>
      </x:c>
      <x:c r="H97" t="s">
        <x:v>98</x:v>
      </x:c>
      <x:c r="I97" s="6">
        <x:v>23.1495673696982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21.395</x:v>
      </x:c>
      <x:c r="S97" s="8">
        <x:v>11325.5927069226</x:v>
      </x:c>
      <x:c r="T97" s="12">
        <x:v>302638.027865395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2344002</x:v>
      </x:c>
      <x:c r="B98" s="1">
        <x:v>44180.7225059838</x:v>
      </x:c>
      <x:c r="C98" s="6">
        <x:v>4.80009225666667</x:v>
      </x:c>
      <x:c r="D98" s="14" t="s">
        <x:v>92</x:v>
      </x:c>
      <x:c r="E98" s="15">
        <x:v>44173.6296384606</x:v>
      </x:c>
      <x:c r="F98" t="s">
        <x:v>97</x:v>
      </x:c>
      <x:c r="G98" s="6">
        <x:v>261.802177321335</x:v>
      </x:c>
      <x:c r="H98" t="s">
        <x:v>98</x:v>
      </x:c>
      <x:c r="I98" s="6">
        <x:v>23.1617325777338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21.388</x:v>
      </x:c>
      <x:c r="S98" s="8">
        <x:v>11321.63456963</x:v>
      </x:c>
      <x:c r="T98" s="12">
        <x:v>302644.99001454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2344006</x:v>
      </x:c>
      <x:c r="B99" s="1">
        <x:v>44180.722541088</x:v>
      </x:c>
      <x:c r="C99" s="6">
        <x:v>4.8506866</x:v>
      </x:c>
      <x:c r="D99" s="14" t="s">
        <x:v>92</x:v>
      </x:c>
      <x:c r="E99" s="15">
        <x:v>44173.6296384606</x:v>
      </x:c>
      <x:c r="F99" t="s">
        <x:v>97</x:v>
      </x:c>
      <x:c r="G99" s="6">
        <x:v>261.916498188268</x:v>
      </x:c>
      <x:c r="H99" t="s">
        <x:v>98</x:v>
      </x:c>
      <x:c r="I99" s="6">
        <x:v>23.1617325777338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21.383</x:v>
      </x:c>
      <x:c r="S99" s="8">
        <x:v>11325.1443566129</x:v>
      </x:c>
      <x:c r="T99" s="12">
        <x:v>302650.394768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2344010</x:v>
      </x:c>
      <x:c r="B100" s="1">
        <x:v>44180.7225756134</x:v>
      </x:c>
      <x:c r="C100" s="6">
        <x:v>4.90039164833333</x:v>
      </x:c>
      <x:c r="D100" s="14" t="s">
        <x:v>92</x:v>
      </x:c>
      <x:c r="E100" s="15">
        <x:v>44173.6296384606</x:v>
      </x:c>
      <x:c r="F100" t="s">
        <x:v>97</x:v>
      </x:c>
      <x:c r="G100" s="6">
        <x:v>261.733816344916</x:v>
      </x:c>
      <x:c r="H100" t="s">
        <x:v>98</x:v>
      </x:c>
      <x:c r="I100" s="6">
        <x:v>23.1556499682115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21.393</x:v>
      </x:c>
      <x:c r="S100" s="8">
        <x:v>11320.6989902988</x:v>
      </x:c>
      <x:c r="T100" s="12">
        <x:v>302633.01453887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2344014</x:v>
      </x:c>
      <x:c r="B101" s="1">
        <x:v>44180.7226101505</x:v>
      </x:c>
      <x:c r="C101" s="6">
        <x:v>4.95015008833333</x:v>
      </x:c>
      <x:c r="D101" s="14" t="s">
        <x:v>92</x:v>
      </x:c>
      <x:c r="E101" s="15">
        <x:v>44173.6296384606</x:v>
      </x:c>
      <x:c r="F101" t="s">
        <x:v>97</x:v>
      </x:c>
      <x:c r="G101" s="6">
        <x:v>261.345108810995</x:v>
      </x:c>
      <x:c r="H101" t="s">
        <x:v>98</x:v>
      </x:c>
      <x:c r="I101" s="6">
        <x:v>23.1738978298067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21.404</x:v>
      </x:c>
      <x:c r="S101" s="8">
        <x:v>11325.5175998066</x:v>
      </x:c>
      <x:c r="T101" s="12">
        <x:v>302628.564555068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2344018</x:v>
      </x:c>
      <x:c r="B102" s="1">
        <x:v>44180.7226447917</x:v>
      </x:c>
      <x:c r="C102" s="6">
        <x:v>4.999987435</x:v>
      </x:c>
      <x:c r="D102" s="14" t="s">
        <x:v>92</x:v>
      </x:c>
      <x:c r="E102" s="15">
        <x:v>44173.6296384606</x:v>
      </x:c>
      <x:c r="F102" t="s">
        <x:v>97</x:v>
      </x:c>
      <x:c r="G102" s="6">
        <x:v>261.436569149262</x:v>
      </x:c>
      <x:c r="H102" t="s">
        <x:v>98</x:v>
      </x:c>
      <x:c r="I102" s="6">
        <x:v>23.1678151982655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21.402</x:v>
      </x:c>
      <x:c r="S102" s="8">
        <x:v>11324.7172477355</x:v>
      </x:c>
      <x:c r="T102" s="12">
        <x:v>302631.700879395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2344022</x:v>
      </x:c>
      <x:c r="B103" s="1">
        <x:v>44180.7226799421</x:v>
      </x:c>
      <x:c r="C103" s="6">
        <x:v>5.05063297166667</x:v>
      </x:c>
      <x:c r="D103" s="14" t="s">
        <x:v>92</x:v>
      </x:c>
      <x:c r="E103" s="15">
        <x:v>44173.6296384606</x:v>
      </x:c>
      <x:c r="F103" t="s">
        <x:v>97</x:v>
      </x:c>
      <x:c r="G103" s="6">
        <x:v>261.733816344916</x:v>
      </x:c>
      <x:c r="H103" t="s">
        <x:v>98</x:v>
      </x:c>
      <x:c r="I103" s="6">
        <x:v>23.1556499682115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21.393</x:v>
      </x:c>
      <x:c r="S103" s="8">
        <x:v>11326.0951924052</x:v>
      </x:c>
      <x:c r="T103" s="12">
        <x:v>302643.125680463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2344026</x:v>
      </x:c>
      <x:c r="B104" s="1">
        <x:v>44180.7227145023</x:v>
      </x:c>
      <x:c r="C104" s="6">
        <x:v>5.10041809166667</x:v>
      </x:c>
      <x:c r="D104" s="14" t="s">
        <x:v>92</x:v>
      </x:c>
      <x:c r="E104" s="15">
        <x:v>44173.6296384606</x:v>
      </x:c>
      <x:c r="F104" t="s">
        <x:v>97</x:v>
      </x:c>
      <x:c r="G104" s="6">
        <x:v>261.162506294636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21.41</x:v>
      </x:c>
      <x:c r="S104" s="8">
        <x:v>11330.2004347552</x:v>
      </x:c>
      <x:c r="T104" s="12">
        <x:v>302643.879179984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2344030</x:v>
      </x:c>
      <x:c r="B105" s="1">
        <x:v>44180.7227490741</x:v>
      </x:c>
      <x:c r="C105" s="6">
        <x:v>5.15016390666667</x:v>
      </x:c>
      <x:c r="D105" s="14" t="s">
        <x:v>92</x:v>
      </x:c>
      <x:c r="E105" s="15">
        <x:v>44173.6296384606</x:v>
      </x:c>
      <x:c r="F105" t="s">
        <x:v>97</x:v>
      </x:c>
      <x:c r="G105" s="6">
        <x:v>261.596162900401</x:v>
      </x:c>
      <x:c r="H105" t="s">
        <x:v>98</x:v>
      </x:c>
      <x:c r="I105" s="6">
        <x:v>23.1738978298067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21.393</x:v>
      </x:c>
      <x:c r="S105" s="8">
        <x:v>11325.1126198162</x:v>
      </x:c>
      <x:c r="T105" s="12">
        <x:v>302627.633712543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2344034</x:v>
      </x:c>
      <x:c r="B106" s="1">
        <x:v>44180.7227837153</x:v>
      </x:c>
      <x:c r="C106" s="6">
        <x:v>5.20006599666667</x:v>
      </x:c>
      <x:c r="D106" s="14" t="s">
        <x:v>92</x:v>
      </x:c>
      <x:c r="E106" s="15">
        <x:v>44173.6296384606</x:v>
      </x:c>
      <x:c r="F106" t="s">
        <x:v>97</x:v>
      </x:c>
      <x:c r="G106" s="6">
        <x:v>261.25432357673</x:v>
      </x:c>
      <x:c r="H106" t="s">
        <x:v>98</x:v>
      </x:c>
      <x:c r="I106" s="6">
        <x:v>23.1617325777338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21.412</x:v>
      </x:c>
      <x:c r="S106" s="8">
        <x:v>11328.4818743532</x:v>
      </x:c>
      <x:c r="T106" s="12">
        <x:v>302632.217544927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2344038</x:v>
      </x:c>
      <x:c r="B107" s="1">
        <x:v>44180.722818831</x:v>
      </x:c>
      <x:c r="C107" s="6">
        <x:v>5.250639335</x:v>
      </x:c>
      <x:c r="D107" s="14" t="s">
        <x:v>92</x:v>
      </x:c>
      <x:c r="E107" s="15">
        <x:v>44173.6296384606</x:v>
      </x:c>
      <x:c r="F107" t="s">
        <x:v>97</x:v>
      </x:c>
      <x:c r="G107" s="6">
        <x:v>262.145891582148</x:v>
      </x:c>
      <x:c r="H107" t="s">
        <x:v>98</x:v>
      </x:c>
      <x:c r="I107" s="6">
        <x:v>23.1434847821938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21.379</x:v>
      </x:c>
      <x:c r="S107" s="8">
        <x:v>11328.8654611396</x:v>
      </x:c>
      <x:c r="T107" s="12">
        <x:v>302621.447656065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2344042</x:v>
      </x:c>
      <x:c r="B108" s="1">
        <x:v>44180.7228533912</x:v>
      </x:c>
      <x:c r="C108" s="6">
        <x:v>5.300381355</x:v>
      </x:c>
      <x:c r="D108" s="14" t="s">
        <x:v>92</x:v>
      </x:c>
      <x:c r="E108" s="15">
        <x:v>44173.6296384606</x:v>
      </x:c>
      <x:c r="F108" t="s">
        <x:v>97</x:v>
      </x:c>
      <x:c r="G108" s="6">
        <x:v>262.145512129307</x:v>
      </x:c>
      <x:c r="H108" t="s">
        <x:v>98</x:v>
      </x:c>
      <x:c r="I108" s="6">
        <x:v>23.1556499682115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21.375</x:v>
      </x:c>
      <x:c r="S108" s="8">
        <x:v>11334.1066205332</x:v>
      </x:c>
      <x:c r="T108" s="12">
        <x:v>302631.195861679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2344046</x:v>
      </x:c>
      <x:c r="B109" s="1">
        <x:v>44180.7228879977</x:v>
      </x:c>
      <x:c r="C109" s="6">
        <x:v>5.35020789166667</x:v>
      </x:c>
      <x:c r="D109" s="14" t="s">
        <x:v>92</x:v>
      </x:c>
      <x:c r="E109" s="15">
        <x:v>44173.6296384606</x:v>
      </x:c>
      <x:c r="F109" t="s">
        <x:v>97</x:v>
      </x:c>
      <x:c r="G109" s="6">
        <x:v>261.573726763313</x:v>
      </x:c>
      <x:c r="H109" t="s">
        <x:v>98</x:v>
      </x:c>
      <x:c r="I109" s="6">
        <x:v>23.1617325777338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21.398</x:v>
      </x:c>
      <x:c r="S109" s="8">
        <x:v>11329.2277126237</x:v>
      </x:c>
      <x:c r="T109" s="12">
        <x:v>302627.153836285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2344050</x:v>
      </x:c>
      <x:c r="B110" s="1">
        <x:v>44180.7229226042</x:v>
      </x:c>
      <x:c r="C110" s="6">
        <x:v>5.40005009833333</x:v>
      </x:c>
      <x:c r="D110" s="14" t="s">
        <x:v>92</x:v>
      </x:c>
      <x:c r="E110" s="15">
        <x:v>44173.6296384606</x:v>
      </x:c>
      <x:c r="F110" t="s">
        <x:v>97</x:v>
      </x:c>
      <x:c r="G110" s="6">
        <x:v>261.688547563053</x:v>
      </x:c>
      <x:c r="H110" t="s">
        <x:v>98</x:v>
      </x:c>
      <x:c r="I110" s="6">
        <x:v>23.1434847821938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21.399</x:v>
      </x:c>
      <x:c r="S110" s="8">
        <x:v>11325.2507954245</x:v>
      </x:c>
      <x:c r="T110" s="12">
        <x:v>302635.556941215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2344054</x:v>
      </x:c>
      <x:c r="B111" s="1">
        <x:v>44180.7229577199</x:v>
      </x:c>
      <x:c r="C111" s="6">
        <x:v>5.45064871166667</x:v>
      </x:c>
      <x:c r="D111" s="14" t="s">
        <x:v>92</x:v>
      </x:c>
      <x:c r="E111" s="15">
        <x:v>44173.6296384606</x:v>
      </x:c>
      <x:c r="F111" t="s">
        <x:v>97</x:v>
      </x:c>
      <x:c r="G111" s="6">
        <x:v>261.36812609471</x:v>
      </x:c>
      <x:c r="H111" t="s">
        <x:v>98</x:v>
      </x:c>
      <x:c r="I111" s="6">
        <x:v>23.1678151982655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21.405</x:v>
      </x:c>
      <x:c r="S111" s="8">
        <x:v>11326.983304895</x:v>
      </x:c>
      <x:c r="T111" s="12">
        <x:v>302624.518902128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2344058</x:v>
      </x:c>
      <x:c r="B112" s="1">
        <x:v>44180.7229923264</x:v>
      </x:c>
      <x:c r="C112" s="6">
        <x:v>5.50042957166667</x:v>
      </x:c>
      <x:c r="D112" s="14" t="s">
        <x:v>92</x:v>
      </x:c>
      <x:c r="E112" s="15">
        <x:v>44173.6296384606</x:v>
      </x:c>
      <x:c r="F112" t="s">
        <x:v>97</x:v>
      </x:c>
      <x:c r="G112" s="6">
        <x:v>261.756272944206</x:v>
      </x:c>
      <x:c r="H112" t="s">
        <x:v>98</x:v>
      </x:c>
      <x:c r="I112" s="6">
        <x:v>23.1678151982655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21.388</x:v>
      </x:c>
      <x:c r="S112" s="8">
        <x:v>11332.340690498</x:v>
      </x:c>
      <x:c r="T112" s="12">
        <x:v>302631.080198407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2344062</x:v>
      </x:c>
      <x:c r="B113" s="1">
        <x:v>44180.7230268518</x:v>
      </x:c>
      <x:c r="C113" s="6">
        <x:v>5.55015798166667</x:v>
      </x:c>
      <x:c r="D113" s="14" t="s">
        <x:v>92</x:v>
      </x:c>
      <x:c r="E113" s="15">
        <x:v>44173.6296384606</x:v>
      </x:c>
      <x:c r="F113" t="s">
        <x:v>97</x:v>
      </x:c>
      <x:c r="G113" s="6">
        <x:v>261.61960302111</x:v>
      </x:c>
      <x:c r="H113" t="s">
        <x:v>98</x:v>
      </x:c>
      <x:c r="I113" s="6">
        <x:v>23.1556499682115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21.398</x:v>
      </x:c>
      <x:c r="S113" s="8">
        <x:v>11325.1036163074</x:v>
      </x:c>
      <x:c r="T113" s="12">
        <x:v>302637.72298578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2344066</x:v>
      </x:c>
      <x:c r="B114" s="1">
        <x:v>44180.7230614236</x:v>
      </x:c>
      <x:c r="C114" s="6">
        <x:v>5.59996214</x:v>
      </x:c>
      <x:c r="D114" s="14" t="s">
        <x:v>92</x:v>
      </x:c>
      <x:c r="E114" s="15">
        <x:v>44173.6296384606</x:v>
      </x:c>
      <x:c r="F114" t="s">
        <x:v>97</x:v>
      </x:c>
      <x:c r="G114" s="6">
        <x:v>261.733615400342</x:v>
      </x:c>
      <x:c r="H114" t="s">
        <x:v>98</x:v>
      </x:c>
      <x:c r="I114" s="6">
        <x:v>23.1617325777338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21.391</x:v>
      </x:c>
      <x:c r="S114" s="8">
        <x:v>11329.544987607</x:v>
      </x:c>
      <x:c r="T114" s="12">
        <x:v>302637.588292132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2344070</x:v>
      </x:c>
      <x:c r="B115" s="1">
        <x:v>44180.7230965278</x:v>
      </x:c>
      <x:c r="C115" s="6">
        <x:v>5.65051007</x:v>
      </x:c>
      <x:c r="D115" s="14" t="s">
        <x:v>92</x:v>
      </x:c>
      <x:c r="E115" s="15">
        <x:v>44173.6296384606</x:v>
      </x:c>
      <x:c r="F115" t="s">
        <x:v>97</x:v>
      </x:c>
      <x:c r="G115" s="6">
        <x:v>261.23130862348</x:v>
      </x:c>
      <x:c r="H115" t="s">
        <x:v>98</x:v>
      </x:c>
      <x:c r="I115" s="6">
        <x:v>23.1678151982655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21.411</x:v>
      </x:c>
      <x:c r="S115" s="8">
        <x:v>11333.0802763525</x:v>
      </x:c>
      <x:c r="T115" s="12">
        <x:v>302634.117455427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2344074</x:v>
      </x:c>
      <x:c r="B116" s="1">
        <x:v>44180.7231310995</x:v>
      </x:c>
      <x:c r="C116" s="6">
        <x:v>5.70028683833333</x:v>
      </x:c>
      <x:c r="D116" s="14" t="s">
        <x:v>92</x:v>
      </x:c>
      <x:c r="E116" s="15">
        <x:v>44173.6296384606</x:v>
      </x:c>
      <x:c r="F116" t="s">
        <x:v>97</x:v>
      </x:c>
      <x:c r="G116" s="6">
        <x:v>261.939560893719</x:v>
      </x:c>
      <x:c r="H116" t="s">
        <x:v>98</x:v>
      </x:c>
      <x:c r="I116" s="6">
        <x:v>23.1556499682115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21.384</x:v>
      </x:c>
      <x:c r="S116" s="8">
        <x:v>11335.8741142798</x:v>
      </x:c>
      <x:c r="T116" s="12">
        <x:v>302632.468469435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2344078</x:v>
      </x:c>
      <x:c r="B117" s="1">
        <x:v>44180.723165706</x:v>
      </x:c>
      <x:c r="C117" s="6">
        <x:v>5.75009522333333</x:v>
      </x:c>
      <x:c r="D117" s="14" t="s">
        <x:v>92</x:v>
      </x:c>
      <x:c r="E117" s="15">
        <x:v>44173.6296384606</x:v>
      </x:c>
      <x:c r="F117" t="s">
        <x:v>97</x:v>
      </x:c>
      <x:c r="G117" s="6">
        <x:v>261.23130862348</x:v>
      </x:c>
      <x:c r="H117" t="s">
        <x:v>98</x:v>
      </x:c>
      <x:c r="I117" s="6">
        <x:v>23.1678151982655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21.411</x:v>
      </x:c>
      <x:c r="S117" s="8">
        <x:v>11329.3553370001</x:v>
      </x:c>
      <x:c r="T117" s="12">
        <x:v>302632.475911921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2344082</x:v>
      </x:c>
      <x:c r="B118" s="1">
        <x:v>44180.7232008449</x:v>
      </x:c>
      <x:c r="C118" s="6">
        <x:v>5.80071208</x:v>
      </x:c>
      <x:c r="D118" s="14" t="s">
        <x:v>92</x:v>
      </x:c>
      <x:c r="E118" s="15">
        <x:v>44173.6296384606</x:v>
      </x:c>
      <x:c r="F118" t="s">
        <x:v>97</x:v>
      </x:c>
      <x:c r="G118" s="6">
        <x:v>261.459388587685</x:v>
      </x:c>
      <x:c r="H118" t="s">
        <x:v>98</x:v>
      </x:c>
      <x:c r="I118" s="6">
        <x:v>23.1678151982655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21.401</x:v>
      </x:c>
      <x:c r="S118" s="8">
        <x:v>11331.5714764571</x:v>
      </x:c>
      <x:c r="T118" s="12">
        <x:v>302636.683300576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2344086</x:v>
      </x:c>
      <x:c r="B119" s="1">
        <x:v>44180.7232354167</x:v>
      </x:c>
      <x:c r="C119" s="6">
        <x:v>5.850492705</x:v>
      </x:c>
      <x:c r="D119" s="14" t="s">
        <x:v>92</x:v>
      </x:c>
      <x:c r="E119" s="15">
        <x:v>44173.6296384606</x:v>
      </x:c>
      <x:c r="F119" t="s">
        <x:v>97</x:v>
      </x:c>
      <x:c r="G119" s="6">
        <x:v>261.573523949287</x:v>
      </x:c>
      <x:c r="H119" t="s">
        <x:v>98</x:v>
      </x:c>
      <x:c r="I119" s="6">
        <x:v>23.1678151982655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21.396</x:v>
      </x:c>
      <x:c r="S119" s="8">
        <x:v>11324.8559783514</x:v>
      </x:c>
      <x:c r="T119" s="12">
        <x:v>302636.328685122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2344090</x:v>
      </x:c>
      <x:c r="B120" s="1">
        <x:v>44180.7232699884</x:v>
      </x:c>
      <x:c r="C120" s="6">
        <x:v>5.90026842333333</x:v>
      </x:c>
      <x:c r="D120" s="14" t="s">
        <x:v>92</x:v>
      </x:c>
      <x:c r="E120" s="15">
        <x:v>44173.6296384606</x:v>
      </x:c>
      <x:c r="F120" t="s">
        <x:v>97</x:v>
      </x:c>
      <x:c r="G120" s="6">
        <x:v>261.801985677307</x:v>
      </x:c>
      <x:c r="H120" t="s">
        <x:v>98</x:v>
      </x:c>
      <x:c r="I120" s="6">
        <x:v>23.1678151982655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21.386</x:v>
      </x:c>
      <x:c r="S120" s="8">
        <x:v>11331.3953274888</x:v>
      </x:c>
      <x:c r="T120" s="12">
        <x:v>302634.465210494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2344094</x:v>
      </x:c>
      <x:c r="B121" s="1">
        <x:v>44180.7233045139</x:v>
      </x:c>
      <x:c r="C121" s="6">
        <x:v>5.95000589333333</x:v>
      </x:c>
      <x:c r="D121" s="14" t="s">
        <x:v>92</x:v>
      </x:c>
      <x:c r="E121" s="15">
        <x:v>44173.6296384606</x:v>
      </x:c>
      <x:c r="F121" t="s">
        <x:v>97</x:v>
      </x:c>
      <x:c r="G121" s="6">
        <x:v>261.231095046759</x:v>
      </x:c>
      <x:c r="H121" t="s">
        <x:v>98</x:v>
      </x:c>
      <x:c r="I121" s="6">
        <x:v>23.1738978298067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21.409</x:v>
      </x:c>
      <x:c r="S121" s="8">
        <x:v>11339.0483455232</x:v>
      </x:c>
      <x:c r="T121" s="12">
        <x:v>302635.582072192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2344098</x:v>
      </x:c>
      <x:c r="B122" s="1">
        <x:v>44180.7233396644</x:v>
      </x:c>
      <x:c r="C122" s="6">
        <x:v>6.000635955</x:v>
      </x:c>
      <x:c r="D122" s="14" t="s">
        <x:v>92</x:v>
      </x:c>
      <x:c r="E122" s="15">
        <x:v>44173.6296384606</x:v>
      </x:c>
      <x:c r="F122" t="s">
        <x:v>97</x:v>
      </x:c>
      <x:c r="G122" s="6">
        <x:v>261.460031554645</x:v>
      </x:c>
      <x:c r="H122" t="s">
        <x:v>98</x:v>
      </x:c>
      <x:c r="I122" s="6">
        <x:v>23.1495673696982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21.407</x:v>
      </x:c>
      <x:c r="S122" s="8">
        <x:v>11331.4917706249</x:v>
      </x:c>
      <x:c r="T122" s="12">
        <x:v>302627.703512689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2344102</x:v>
      </x:c>
      <x:c r="B123" s="1">
        <x:v>44180.7233742708</x:v>
      </x:c>
      <x:c r="C123" s="6">
        <x:v>6.05045219833333</x:v>
      </x:c>
      <x:c r="D123" s="14" t="s">
        <x:v>92</x:v>
      </x:c>
      <x:c r="E123" s="15">
        <x:v>44173.6296384606</x:v>
      </x:c>
      <x:c r="F123" t="s">
        <x:v>97</x:v>
      </x:c>
      <x:c r="G123" s="6">
        <x:v>262.237112430972</x:v>
      </x:c>
      <x:c r="H123" t="s">
        <x:v>98</x:v>
      </x:c>
      <x:c r="I123" s="6">
        <x:v>23.1556499682115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21.371</x:v>
      </x:c>
      <x:c r="S123" s="8">
        <x:v>11336.1041285502</x:v>
      </x:c>
      <x:c r="T123" s="12">
        <x:v>302630.578651818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2344106</x:v>
      </x:c>
      <x:c r="B124" s="1">
        <x:v>44180.723408831</x:v>
      </x:c>
      <x:c r="C124" s="6">
        <x:v>6.10022893333333</x:v>
      </x:c>
      <x:c r="D124" s="14" t="s">
        <x:v>92</x:v>
      </x:c>
      <x:c r="E124" s="15">
        <x:v>44173.6296384606</x:v>
      </x:c>
      <x:c r="F124" t="s">
        <x:v>97</x:v>
      </x:c>
      <x:c r="G124" s="6">
        <x:v>262.236601453463</x:v>
      </x:c>
      <x:c r="H124" t="s">
        <x:v>98</x:v>
      </x:c>
      <x:c r="I124" s="6">
        <x:v>23.1738978298067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21.365</x:v>
      </x:c>
      <x:c r="S124" s="8">
        <x:v>11328.330224723</x:v>
      </x:c>
      <x:c r="T124" s="12">
        <x:v>302625.705318905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2344110</x:v>
      </x:c>
      <x:c r="B125" s="1">
        <x:v>44180.7234434028</x:v>
      </x:c>
      <x:c r="C125" s="6">
        <x:v>6.15000413333333</x:v>
      </x:c>
      <x:c r="D125" s="14" t="s">
        <x:v>92</x:v>
      </x:c>
      <x:c r="E125" s="15">
        <x:v>44173.6296384606</x:v>
      </x:c>
      <x:c r="F125" t="s">
        <x:v>97</x:v>
      </x:c>
      <x:c r="G125" s="6">
        <x:v>261.072031079433</x:v>
      </x:c>
      <x:c r="H125" t="s">
        <x:v>98</x:v>
      </x:c>
      <x:c r="I125" s="6">
        <x:v>23.1617325777338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21.42</x:v>
      </x:c>
      <x:c r="S125" s="8">
        <x:v>11334.9713369891</x:v>
      </x:c>
      <x:c r="T125" s="12">
        <x:v>302615.817953677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2344114</x:v>
      </x:c>
      <x:c r="B126" s="1">
        <x:v>44180.723478044</x:v>
      </x:c>
      <x:c r="C126" s="6">
        <x:v>6.19989112666667</x:v>
      </x:c>
      <x:c r="D126" s="14" t="s">
        <x:v>92</x:v>
      </x:c>
      <x:c r="E126" s="15">
        <x:v>44173.6296384606</x:v>
      </x:c>
      <x:c r="F126" t="s">
        <x:v>97</x:v>
      </x:c>
      <x:c r="G126" s="6">
        <x:v>261.41396286706</x:v>
      </x:c>
      <x:c r="H126" t="s">
        <x:v>98</x:v>
      </x:c>
      <x:c r="I126" s="6">
        <x:v>23.1617325777338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21.405</x:v>
      </x:c>
      <x:c r="S126" s="8">
        <x:v>11329.3241288772</x:v>
      </x:c>
      <x:c r="T126" s="12">
        <x:v>302628.765782335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2344118</x:v>
      </x:c>
      <x:c r="B127" s="1">
        <x:v>44180.7235131944</x:v>
      </x:c>
      <x:c r="C127" s="6">
        <x:v>6.25050955833333</x:v>
      </x:c>
      <x:c r="D127" s="14" t="s">
        <x:v>92</x:v>
      </x:c>
      <x:c r="E127" s="15">
        <x:v>44173.6296384606</x:v>
      </x:c>
      <x:c r="F127" t="s">
        <x:v>97</x:v>
      </x:c>
      <x:c r="G127" s="6">
        <x:v>261.253892716987</x:v>
      </x:c>
      <x:c r="H127" t="s">
        <x:v>98</x:v>
      </x:c>
      <x:c r="I127" s="6">
        <x:v>23.1738978298067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21.408</x:v>
      </x:c>
      <x:c r="S127" s="8">
        <x:v>11334.2006337214</x:v>
      </x:c>
      <x:c r="T127" s="12">
        <x:v>302630.337652633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2344122</x:v>
      </x:c>
      <x:c r="B128" s="1">
        <x:v>44180.7235478009</x:v>
      </x:c>
      <x:c r="C128" s="6">
        <x:v>6.30033044166667</x:v>
      </x:c>
      <x:c r="D128" s="14" t="s">
        <x:v>92</x:v>
      </x:c>
      <x:c r="E128" s="15">
        <x:v>44173.6296384606</x:v>
      </x:c>
      <x:c r="F128" t="s">
        <x:v>97</x:v>
      </x:c>
      <x:c r="G128" s="6">
        <x:v>261.072264268497</x:v>
      </x:c>
      <x:c r="H128" t="s">
        <x:v>98</x:v>
      </x:c>
      <x:c r="I128" s="6">
        <x:v>23.1556499682115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21.422</x:v>
      </x:c>
      <x:c r="S128" s="8">
        <x:v>11338.754987952</x:v>
      </x:c>
      <x:c r="T128" s="12">
        <x:v>302628.145987966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2344126</x:v>
      </x:c>
      <x:c r="B129" s="1">
        <x:v>44180.7235823264</x:v>
      </x:c>
      <x:c r="C129" s="6">
        <x:v>6.35003861666667</x:v>
      </x:c>
      <x:c r="D129" s="14" t="s">
        <x:v>92</x:v>
      </x:c>
      <x:c r="E129" s="15">
        <x:v>44173.6296384606</x:v>
      </x:c>
      <x:c r="F129" t="s">
        <x:v>97</x:v>
      </x:c>
      <x:c r="G129" s="6">
        <x:v>261.25432357673</x:v>
      </x:c>
      <x:c r="H129" t="s">
        <x:v>98</x:v>
      </x:c>
      <x:c r="I129" s="6">
        <x:v>23.1617325777338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21.412</x:v>
      </x:c>
      <x:c r="S129" s="8">
        <x:v>11336.8699493127</x:v>
      </x:c>
      <x:c r="T129" s="12">
        <x:v>302635.332463087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2344130</x:v>
      </x:c>
      <x:c r="B130" s="1">
        <x:v>44180.7236168981</x:v>
      </x:c>
      <x:c r="C130" s="6">
        <x:v>6.39986725666667</x:v>
      </x:c>
      <x:c r="D130" s="14" t="s">
        <x:v>92</x:v>
      </x:c>
      <x:c r="E130" s="15">
        <x:v>44173.6296384606</x:v>
      </x:c>
      <x:c r="F130" t="s">
        <x:v>97</x:v>
      </x:c>
      <x:c r="G130" s="6">
        <x:v>261.368557702666</x:v>
      </x:c>
      <x:c r="H130" t="s">
        <x:v>98</x:v>
      </x:c>
      <x:c r="I130" s="6">
        <x:v>23.1556499682115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21.409</x:v>
      </x:c>
      <x:c r="S130" s="8">
        <x:v>11334.1313176533</x:v>
      </x:c>
      <x:c r="T130" s="12">
        <x:v>302633.078601985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2344134</x:v>
      </x:c>
      <x:c r="B131" s="1">
        <x:v>44180.7236520833</x:v>
      </x:c>
      <x:c r="C131" s="6">
        <x:v>6.45052163166667</x:v>
      </x:c>
      <x:c r="D131" s="14" t="s">
        <x:v>92</x:v>
      </x:c>
      <x:c r="E131" s="15">
        <x:v>44173.6296384606</x:v>
      </x:c>
      <x:c r="F131" t="s">
        <x:v>97</x:v>
      </x:c>
      <x:c r="G131" s="6">
        <x:v>261.094362362665</x:v>
      </x:c>
      <x:c r="H131" t="s">
        <x:v>98</x:v>
      </x:c>
      <x:c r="I131" s="6">
        <x:v>23.1738978298067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21.415</x:v>
      </x:c>
      <x:c r="S131" s="8">
        <x:v>11337.3512726303</x:v>
      </x:c>
      <x:c r="T131" s="12">
        <x:v>302623.113632286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2344138</x:v>
      </x:c>
      <x:c r="B132" s="1">
        <x:v>44180.7236866898</x:v>
      </x:c>
      <x:c r="C132" s="6">
        <x:v>6.500351645</x:v>
      </x:c>
      <x:c r="D132" s="14" t="s">
        <x:v>92</x:v>
      </x:c>
      <x:c r="E132" s="15">
        <x:v>44173.6296384606</x:v>
      </x:c>
      <x:c r="F132" t="s">
        <x:v>97</x:v>
      </x:c>
      <x:c r="G132" s="6">
        <x:v>261.460031554645</x:v>
      </x:c>
      <x:c r="H132" t="s">
        <x:v>98</x:v>
      </x:c>
      <x:c r="I132" s="6">
        <x:v>23.1495673696982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21.407</x:v>
      </x:c>
      <x:c r="S132" s="8">
        <x:v>11336.9070397496</x:v>
      </x:c>
      <x:c r="T132" s="12">
        <x:v>302623.556979388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2344142</x:v>
      </x:c>
      <x:c r="B133" s="1">
        <x:v>44180.7237212616</x:v>
      </x:c>
      <x:c r="C133" s="6">
        <x:v>6.55012949166667</x:v>
      </x:c>
      <x:c r="D133" s="14" t="s">
        <x:v>92</x:v>
      </x:c>
      <x:c r="E133" s="15">
        <x:v>44173.6296384606</x:v>
      </x:c>
      <x:c r="F133" t="s">
        <x:v>97</x:v>
      </x:c>
      <x:c r="G133" s="6">
        <x:v>261.596162900401</x:v>
      </x:c>
      <x:c r="H133" t="s">
        <x:v>98</x:v>
      </x:c>
      <x:c r="I133" s="6">
        <x:v>23.1738978298067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21.393</x:v>
      </x:c>
      <x:c r="S133" s="8">
        <x:v>11337.2707925912</x:v>
      </x:c>
      <x:c r="T133" s="12">
        <x:v>302620.979976791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2344146</x:v>
      </x:c>
      <x:c r="B134" s="1">
        <x:v>44180.7237558218</x:v>
      </x:c>
      <x:c r="C134" s="6">
        <x:v>6.59990598333333</x:v>
      </x:c>
      <x:c r="D134" s="14" t="s">
        <x:v>92</x:v>
      </x:c>
      <x:c r="E134" s="15">
        <x:v>44173.6296384606</x:v>
      </x:c>
      <x:c r="F134" t="s">
        <x:v>97</x:v>
      </x:c>
      <x:c r="G134" s="6">
        <x:v>261.185944849309</x:v>
      </x:c>
      <x:c r="H134" t="s">
        <x:v>98</x:v>
      </x:c>
      <x:c r="I134" s="6">
        <x:v>23.1617325777338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21.415</x:v>
      </x:c>
      <x:c r="S134" s="8">
        <x:v>11334.2531733243</x:v>
      </x:c>
      <x:c r="T134" s="12">
        <x:v>302617.317450151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2344150</x:v>
      </x:c>
      <x:c r="B135" s="1">
        <x:v>44180.7237910069</x:v>
      </x:c>
      <x:c r="C135" s="6">
        <x:v>6.65055806333333</x:v>
      </x:c>
      <x:c r="D135" s="14" t="s">
        <x:v>92</x:v>
      </x:c>
      <x:c r="E135" s="15">
        <x:v>44173.6296384606</x:v>
      </x:c>
      <x:c r="F135" t="s">
        <x:v>97</x:v>
      </x:c>
      <x:c r="G135" s="6">
        <x:v>260.958419456147</x:v>
      </x:c>
      <x:c r="H135" t="s">
        <x:v>98</x:v>
      </x:c>
      <x:c r="I135" s="6">
        <x:v>23.1556499682115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21.427</x:v>
      </x:c>
      <x:c r="S135" s="8">
        <x:v>11339.1522663274</x:v>
      </x:c>
      <x:c r="T135" s="12">
        <x:v>302615.842022082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2344154</x:v>
      </x:c>
      <x:c r="B136" s="1">
        <x:v>44180.723825544</x:v>
      </x:c>
      <x:c r="C136" s="6">
        <x:v>6.700294025</x:v>
      </x:c>
      <x:c r="D136" s="14" t="s">
        <x:v>92</x:v>
      </x:c>
      <x:c r="E136" s="15">
        <x:v>44173.6296384606</x:v>
      </x:c>
      <x:c r="F136" t="s">
        <x:v>97</x:v>
      </x:c>
      <x:c r="G136" s="6">
        <x:v>260.730188360079</x:v>
      </x:c>
      <x:c r="H136" t="s">
        <x:v>98</x:v>
      </x:c>
      <x:c r="I136" s="6">
        <x:v>23.1738978298067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21.431</x:v>
      </x:c>
      <x:c r="S136" s="8">
        <x:v>11340.0069126739</x:v>
      </x:c>
      <x:c r="T136" s="12">
        <x:v>302613.158881239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2344158</x:v>
      </x:c>
      <x:c r="B137" s="1">
        <x:v>44180.7238601505</x:v>
      </x:c>
      <x:c r="C137" s="6">
        <x:v>6.75009506666667</x:v>
      </x:c>
      <x:c r="D137" s="14" t="s">
        <x:v>92</x:v>
      </x:c>
      <x:c r="E137" s="15">
        <x:v>44173.6296384606</x:v>
      </x:c>
      <x:c r="F137" t="s">
        <x:v>97</x:v>
      </x:c>
      <x:c r="G137" s="6">
        <x:v>261.254778151659</x:v>
      </x:c>
      <x:c r="H137" t="s">
        <x:v>98</x:v>
      </x:c>
      <x:c r="I137" s="6">
        <x:v>23.1495673696982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21.416</x:v>
      </x:c>
      <x:c r="S137" s="8">
        <x:v>11336.9706930565</x:v>
      </x:c>
      <x:c r="T137" s="12">
        <x:v>302624.27515176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2344162</x:v>
      </x:c>
      <x:c r="B138" s="1">
        <x:v>44180.7238947106</x:v>
      </x:c>
      <x:c r="C138" s="6">
        <x:v>6.79991186666667</x:v>
      </x:c>
      <x:c r="D138" s="14" t="s">
        <x:v>92</x:v>
      </x:c>
      <x:c r="E138" s="15">
        <x:v>44173.6296384606</x:v>
      </x:c>
      <x:c r="F138" t="s">
        <x:v>97</x:v>
      </x:c>
      <x:c r="G138" s="6">
        <x:v>261.528278195523</x:v>
      </x:c>
      <x:c r="H138" t="s">
        <x:v>98</x:v>
      </x:c>
      <x:c r="I138" s="6">
        <x:v>23.1556499682115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21.402</x:v>
      </x:c>
      <x:c r="S138" s="8">
        <x:v>11334.597624836</x:v>
      </x:c>
      <x:c r="T138" s="12">
        <x:v>302631.858581238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2344166</x:v>
      </x:c>
      <x:c r="B139" s="1">
        <x:v>44180.7239298611</x:v>
      </x:c>
      <x:c r="C139" s="6">
        <x:v>6.85050777666667</x:v>
      </x:c>
      <x:c r="D139" s="14" t="s">
        <x:v>92</x:v>
      </x:c>
      <x:c r="E139" s="15">
        <x:v>44173.6296384606</x:v>
      </x:c>
      <x:c r="F139" t="s">
        <x:v>97</x:v>
      </x:c>
      <x:c r="G139" s="6">
        <x:v>261.139717673613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21.411</x:v>
      </x:c>
      <x:c r="S139" s="8">
        <x:v>11332.4736252791</x:v>
      </x:c>
      <x:c r="T139" s="12">
        <x:v>302625.864991288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2344170</x:v>
      </x:c>
      <x:c r="B140" s="1">
        <x:v>44180.7239644676</x:v>
      </x:c>
      <x:c r="C140" s="6">
        <x:v>6.90033678833333</x:v>
      </x:c>
      <x:c r="D140" s="14" t="s">
        <x:v>92</x:v>
      </x:c>
      <x:c r="E140" s="15">
        <x:v>44173.6296384606</x:v>
      </x:c>
      <x:c r="F140" t="s">
        <x:v>97</x:v>
      </x:c>
      <x:c r="G140" s="6">
        <x:v>260.88943463663</x:v>
      </x:c>
      <x:c r="H140" t="s">
        <x:v>98</x:v>
      </x:c>
      <x:c r="I140" s="6">
        <x:v>23.1738978298067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21.424</x:v>
      </x:c>
      <x:c r="S140" s="8">
        <x:v>11336.4550218925</x:v>
      </x:c>
      <x:c r="T140" s="12">
        <x:v>302639.333302674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2344174</x:v>
      </x:c>
      <x:c r="B141" s="1">
        <x:v>44180.7239990741</x:v>
      </x:c>
      <x:c r="C141" s="6">
        <x:v>6.95016266666667</x:v>
      </x:c>
      <x:c r="D141" s="14" t="s">
        <x:v>92</x:v>
      </x:c>
      <x:c r="E141" s="15">
        <x:v>44173.6296384606</x:v>
      </x:c>
      <x:c r="F141" t="s">
        <x:v>97</x:v>
      </x:c>
      <x:c r="G141" s="6">
        <x:v>260.707215894174</x:v>
      </x:c>
      <x:c r="H141" t="s">
        <x:v>98</x:v>
      </x:c>
      <x:c r="I141" s="6">
        <x:v>23.1799804723573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21.43</x:v>
      </x:c>
      <x:c r="S141" s="8">
        <x:v>11340.8001096994</x:v>
      </x:c>
      <x:c r="T141" s="12">
        <x:v>302648.262695957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2344178</x:v>
      </x:c>
      <x:c r="B142" s="1">
        <x:v>44180.7240336458</x:v>
      </x:c>
      <x:c r="C142" s="6">
        <x:v>6.99998002166667</x:v>
      </x:c>
      <x:c r="D142" s="14" t="s">
        <x:v>92</x:v>
      </x:c>
      <x:c r="E142" s="15">
        <x:v>44173.6296384606</x:v>
      </x:c>
      <x:c r="F142" t="s">
        <x:v>97</x:v>
      </x:c>
      <x:c r="G142" s="6">
        <x:v>261.140837385639</x:v>
      </x:c>
      <x:c r="H142" t="s">
        <x:v>98</x:v>
      </x:c>
      <x:c r="I142" s="6">
        <x:v>23.1495673696982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21.421</x:v>
      </x:c>
      <x:c r="S142" s="8">
        <x:v>11335.9879156179</x:v>
      </x:c>
      <x:c r="T142" s="12">
        <x:v>302649.198829128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2344182</x:v>
      </x:c>
      <x:c r="B143" s="1">
        <x:v>44180.724068831</x:v>
      </x:c>
      <x:c r="C143" s="6">
        <x:v>7.050626635</x:v>
      </x:c>
      <x:c r="D143" s="14" t="s">
        <x:v>92</x:v>
      </x:c>
      <x:c r="E143" s="15">
        <x:v>44173.6296384606</x:v>
      </x:c>
      <x:c r="F143" t="s">
        <x:v>97</x:v>
      </x:c>
      <x:c r="G143" s="6">
        <x:v>260.547868730509</x:v>
      </x:c>
      <x:c r="H143" t="s">
        <x:v>98</x:v>
      </x:c>
      <x:c r="I143" s="6">
        <x:v>23.1860631259169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21.435</x:v>
      </x:c>
      <x:c r="S143" s="8">
        <x:v>11337.7376035522</x:v>
      </x:c>
      <x:c r="T143" s="12">
        <x:v>302639.106016377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2344186</x:v>
      </x:c>
      <x:c r="B144" s="1">
        <x:v>44180.7241033912</x:v>
      </x:c>
      <x:c r="C144" s="6">
        <x:v>7.10037695833333</x:v>
      </x:c>
      <x:c r="D144" s="14" t="s">
        <x:v>92</x:v>
      </x:c>
      <x:c r="E144" s="15">
        <x:v>44173.6296384606</x:v>
      </x:c>
      <x:c r="F144" t="s">
        <x:v>97</x:v>
      </x:c>
      <x:c r="G144" s="6">
        <x:v>260.662466335046</x:v>
      </x:c>
      <x:c r="H144" t="s">
        <x:v>98</x:v>
      </x:c>
      <x:c r="I144" s="6">
        <x:v>23.1617325777338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21.438</x:v>
      </x:c>
      <x:c r="S144" s="8">
        <x:v>11340.057864542</x:v>
      </x:c>
      <x:c r="T144" s="12">
        <x:v>302640.190731307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2344190</x:v>
      </x:c>
      <x:c r="B145" s="1">
        <x:v>44180.7241379977</x:v>
      </x:c>
      <x:c r="C145" s="6">
        <x:v>7.15024691666667</x:v>
      </x:c>
      <x:c r="D145" s="14" t="s">
        <x:v>92</x:v>
      </x:c>
      <x:c r="E145" s="15">
        <x:v>44173.6296384606</x:v>
      </x:c>
      <x:c r="F145" t="s">
        <x:v>97</x:v>
      </x:c>
      <x:c r="G145" s="6">
        <x:v>260.912194240163</x:v>
      </x:c>
      <x:c r="H145" t="s">
        <x:v>98</x:v>
      </x:c>
      <x:c r="I145" s="6">
        <x:v>23.1738978298067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21.423</x:v>
      </x:c>
      <x:c r="S145" s="8">
        <x:v>11342.1741532601</x:v>
      </x:c>
      <x:c r="T145" s="12">
        <x:v>302639.745792204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2344194</x:v>
      </x:c>
      <x:c r="B146" s="1">
        <x:v>44180.7241726042</x:v>
      </x:c>
      <x:c r="C146" s="6">
        <x:v>7.20005825333333</x:v>
      </x:c>
      <x:c r="D146" s="14" t="s">
        <x:v>92</x:v>
      </x:c>
      <x:c r="E146" s="15">
        <x:v>44173.6296384606</x:v>
      </x:c>
      <x:c r="F146" t="s">
        <x:v>97</x:v>
      </x:c>
      <x:c r="G146" s="6">
        <x:v>261.550691786391</x:v>
      </x:c>
      <x:c r="H146" t="s">
        <x:v>98</x:v>
      </x:c>
      <x:c r="I146" s="6">
        <x:v>23.1678151982655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21.397</x:v>
      </x:c>
      <x:c r="S146" s="8">
        <x:v>11336.5202129242</x:v>
      </x:c>
      <x:c r="T146" s="12">
        <x:v>302633.282031009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2344198</x:v>
      </x:c>
      <x:c r="B147" s="1">
        <x:v>44180.7242077546</x:v>
      </x:c>
      <x:c r="C147" s="6">
        <x:v>7.25065718166667</x:v>
      </x:c>
      <x:c r="D147" s="14" t="s">
        <x:v>92</x:v>
      </x:c>
      <x:c r="E147" s="15">
        <x:v>44173.6296384606</x:v>
      </x:c>
      <x:c r="F147" t="s">
        <x:v>97</x:v>
      </x:c>
      <x:c r="G147" s="6">
        <x:v>261.938833097323</x:v>
      </x:c>
      <x:c r="H147" t="s">
        <x:v>98</x:v>
      </x:c>
      <x:c r="I147" s="6">
        <x:v>23.1799804723573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21.376</x:v>
      </x:c>
      <x:c r="S147" s="8">
        <x:v>11335.8269280313</x:v>
      </x:c>
      <x:c r="T147" s="12">
        <x:v>302620.931053928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2344202</x:v>
      </x:c>
      <x:c r="B148" s="1">
        <x:v>44180.7242423264</x:v>
      </x:c>
      <x:c r="C148" s="6">
        <x:v>7.30047401</x:v>
      </x:c>
      <x:c r="D148" s="14" t="s">
        <x:v>92</x:v>
      </x:c>
      <x:c r="E148" s="15">
        <x:v>44173.6296384606</x:v>
      </x:c>
      <x:c r="F148" t="s">
        <x:v>97</x:v>
      </x:c>
      <x:c r="G148" s="6">
        <x:v>260.684712216964</x:v>
      </x:c>
      <x:c r="H148" t="s">
        <x:v>98</x:v>
      </x:c>
      <x:c r="I148" s="6">
        <x:v>23.1738978298067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21.433</x:v>
      </x:c>
      <x:c r="S148" s="8">
        <x:v>11337.9851407524</x:v>
      </x:c>
      <x:c r="T148" s="12">
        <x:v>302626.679657191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2344206</x:v>
      </x:c>
      <x:c r="B149" s="1">
        <x:v>44180.7242769329</x:v>
      </x:c>
      <x:c r="C149" s="6">
        <x:v>7.35031675333333</x:v>
      </x:c>
      <x:c r="D149" s="14" t="s">
        <x:v>92</x:v>
      </x:c>
      <x:c r="E149" s="15">
        <x:v>44173.6296384606</x:v>
      </x:c>
      <x:c r="F149" t="s">
        <x:v>97</x:v>
      </x:c>
      <x:c r="G149" s="6">
        <x:v>260.11711367389</x:v>
      </x:c>
      <x:c r="H149" t="s">
        <x:v>98</x:v>
      </x:c>
      <x:c r="I149" s="6">
        <x:v>23.1738978298067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21.458</x:v>
      </x:c>
      <x:c r="S149" s="8">
        <x:v>11344.5545248894</x:v>
      </x:c>
      <x:c r="T149" s="12">
        <x:v>302624.124564213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2344210</x:v>
      </x:c>
      <x:c r="B150" s="1">
        <x:v>44180.7243116088</x:v>
      </x:c>
      <x:c r="C150" s="6">
        <x:v>7.40021070833333</x:v>
      </x:c>
      <x:c r="D150" s="14" t="s">
        <x:v>92</x:v>
      </x:c>
      <x:c r="E150" s="15">
        <x:v>44173.6296384606</x:v>
      </x:c>
      <x:c r="F150" t="s">
        <x:v>97</x:v>
      </x:c>
      <x:c r="G150" s="6">
        <x:v>261.025812650135</x:v>
      </x:c>
      <x:c r="H150" t="s">
        <x:v>98</x:v>
      </x:c>
      <x:c r="I150" s="6">
        <x:v>23.1799804723573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21.416</x:v>
      </x:c>
      <x:c r="S150" s="8">
        <x:v>11344.0173108843</x:v>
      </x:c>
      <x:c r="T150" s="12">
        <x:v>302620.873963522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2344214</x:v>
      </x:c>
      <x:c r="B151" s="1">
        <x:v>44180.7243461806</x:v>
      </x:c>
      <x:c r="C151" s="6">
        <x:v>7.450009385</x:v>
      </x:c>
      <x:c r="D151" s="14" t="s">
        <x:v>92</x:v>
      </x:c>
      <x:c r="E151" s="15">
        <x:v>44173.6296384606</x:v>
      </x:c>
      <x:c r="F151" t="s">
        <x:v>97</x:v>
      </x:c>
      <x:c r="G151" s="6">
        <x:v>261.23130862348</x:v>
      </x:c>
      <x:c r="H151" t="s">
        <x:v>98</x:v>
      </x:c>
      <x:c r="I151" s="6">
        <x:v>23.1678151982655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21.411</x:v>
      </x:c>
      <x:c r="S151" s="8">
        <x:v>11346.5581406786</x:v>
      </x:c>
      <x:c r="T151" s="12">
        <x:v>302625.054319401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2344218</x:v>
      </x:c>
      <x:c r="B152" s="1">
        <x:v>44180.7243813657</x:v>
      </x:c>
      <x:c r="C152" s="6">
        <x:v>7.50069657333333</x:v>
      </x:c>
      <x:c r="D152" s="14" t="s">
        <x:v>92</x:v>
      </x:c>
      <x:c r="E152" s="15">
        <x:v>44173.6296384606</x:v>
      </x:c>
      <x:c r="F152" t="s">
        <x:v>97</x:v>
      </x:c>
      <x:c r="G152" s="6">
        <x:v>260.366169126804</x:v>
      </x:c>
      <x:c r="H152" t="s">
        <x:v>98</x:v>
      </x:c>
      <x:c r="I152" s="6">
        <x:v>23.1860631259169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21.443</x:v>
      </x:c>
      <x:c r="S152" s="8">
        <x:v>11338.4380170749</x:v>
      </x:c>
      <x:c r="T152" s="12">
        <x:v>302636.474572077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2344222</x:v>
      </x:c>
      <x:c r="B153" s="1">
        <x:v>44180.7244160532</x:v>
      </x:c>
      <x:c r="C153" s="6">
        <x:v>7.55060863333333</x:v>
      </x:c>
      <x:c r="D153" s="14" t="s">
        <x:v>92</x:v>
      </x:c>
      <x:c r="E153" s="15">
        <x:v>44173.6296384606</x:v>
      </x:c>
      <x:c r="F153" t="s">
        <x:v>97</x:v>
      </x:c>
      <x:c r="G153" s="6">
        <x:v>260.707688060048</x:v>
      </x:c>
      <x:c r="H153" t="s">
        <x:v>98</x:v>
      </x:c>
      <x:c r="I153" s="6">
        <x:v>23.1678151982655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21.434</x:v>
      </x:c>
      <x:c r="S153" s="8">
        <x:v>11345.8801742999</x:v>
      </x:c>
      <x:c r="T153" s="12">
        <x:v>302623.355235911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2344226</x:v>
      </x:c>
      <x:c r="B154" s="1">
        <x:v>44180.7244506597</x:v>
      </x:c>
      <x:c r="C154" s="6">
        <x:v>7.60048452833333</x:v>
      </x:c>
      <x:c r="D154" s="14" t="s">
        <x:v>92</x:v>
      </x:c>
      <x:c r="E154" s="15">
        <x:v>44173.6296384606</x:v>
      </x:c>
      <x:c r="F154" t="s">
        <x:v>97</x:v>
      </x:c>
      <x:c r="G154" s="6">
        <x:v>261.231528127883</x:v>
      </x:c>
      <x:c r="H154" t="s">
        <x:v>98</x:v>
      </x:c>
      <x:c r="I154" s="6">
        <x:v>23.1617325777338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21.413</x:v>
      </x:c>
      <x:c r="S154" s="8">
        <x:v>11341.5967622457</x:v>
      </x:c>
      <x:c r="T154" s="12">
        <x:v>302629.95122883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2344230</x:v>
      </x:c>
      <x:c r="B155" s="1">
        <x:v>44180.7244852662</x:v>
      </x:c>
      <x:c r="C155" s="6">
        <x:v>7.65031292666667</x:v>
      </x:c>
      <x:c r="D155" s="14" t="s">
        <x:v>92</x:v>
      </x:c>
      <x:c r="E155" s="15">
        <x:v>44173.6296384606</x:v>
      </x:c>
      <x:c r="F155" t="s">
        <x:v>97</x:v>
      </x:c>
      <x:c r="G155" s="6">
        <x:v>260.366412878534</x:v>
      </x:c>
      <x:c r="H155" t="s">
        <x:v>98</x:v>
      </x:c>
      <x:c r="I155" s="6">
        <x:v>23.1799804723573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21.445</x:v>
      </x:c>
      <x:c r="S155" s="8">
        <x:v>11341.0190738097</x:v>
      </x:c>
      <x:c r="T155" s="12">
        <x:v>302640.768138233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2344234</x:v>
      </x:c>
      <x:c r="B156" s="1">
        <x:v>44180.7245198264</x:v>
      </x:c>
      <x:c r="C156" s="6">
        <x:v>7.70007716</x:v>
      </x:c>
      <x:c r="D156" s="14" t="s">
        <x:v>92</x:v>
      </x:c>
      <x:c r="E156" s="15">
        <x:v>44173.6296384606</x:v>
      </x:c>
      <x:c r="F156" t="s">
        <x:v>97</x:v>
      </x:c>
      <x:c r="G156" s="6">
        <x:v>261.071803812657</x:v>
      </x:c>
      <x:c r="H156" t="s">
        <x:v>98</x:v>
      </x:c>
      <x:c r="I156" s="6">
        <x:v>23.1678151982655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21.418</x:v>
      </x:c>
      <x:c r="S156" s="8">
        <x:v>11341.3842130021</x:v>
      </x:c>
      <x:c r="T156" s="12">
        <x:v>302636.975182715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2344238</x:v>
      </x:c>
      <x:c r="B157" s="1">
        <x:v>44180.7245544329</x:v>
      </x:c>
      <x:c r="C157" s="6">
        <x:v>7.74991603</x:v>
      </x:c>
      <x:c r="D157" s="14" t="s">
        <x:v>92</x:v>
      </x:c>
      <x:c r="E157" s="15">
        <x:v>44173.6296384606</x:v>
      </x:c>
      <x:c r="F157" t="s">
        <x:v>97</x:v>
      </x:c>
      <x:c r="G157" s="6">
        <x:v>260.958180736884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21.425</x:v>
      </x:c>
      <x:c r="S157" s="8">
        <x:v>11338.7058886153</x:v>
      </x:c>
      <x:c r="T157" s="12">
        <x:v>302640.657625478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2344242</x:v>
      </x:c>
      <x:c r="B158" s="1">
        <x:v>44180.7245896644</x:v>
      </x:c>
      <x:c r="C158" s="6">
        <x:v>7.80062545</x:v>
      </x:c>
      <x:c r="D158" s="14" t="s">
        <x:v>92</x:v>
      </x:c>
      <x:c r="E158" s="15">
        <x:v>44173.6296384606</x:v>
      </x:c>
      <x:c r="F158" t="s">
        <x:v>97</x:v>
      </x:c>
      <x:c r="G158" s="6">
        <x:v>261.071367044767</x:v>
      </x:c>
      <x:c r="H158" t="s">
        <x:v>98</x:v>
      </x:c>
      <x:c r="I158" s="6">
        <x:v>23.1799804723573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21.414</x:v>
      </x:c>
      <x:c r="S158" s="8">
        <x:v>11347.842617129</x:v>
      </x:c>
      <x:c r="T158" s="12">
        <x:v>302639.745843087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2344246</x:v>
      </x:c>
      <x:c r="B159" s="1">
        <x:v>44180.7246243403</x:v>
      </x:c>
      <x:c r="C159" s="6">
        <x:v>7.85056702666667</x:v>
      </x:c>
      <x:c r="D159" s="14" t="s">
        <x:v>92</x:v>
      </x:c>
      <x:c r="E159" s="15">
        <x:v>44173.6296384606</x:v>
      </x:c>
      <x:c r="F159" t="s">
        <x:v>97</x:v>
      </x:c>
      <x:c r="G159" s="6">
        <x:v>260.911753795777</x:v>
      </x:c>
      <x:c r="H159" t="s">
        <x:v>98</x:v>
      </x:c>
      <x:c r="I159" s="6">
        <x:v>23.1860631259169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21.419</x:v>
      </x:c>
      <x:c r="S159" s="8">
        <x:v>11335.904689154</x:v>
      </x:c>
      <x:c r="T159" s="12">
        <x:v>302627.597837775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2344250</x:v>
      </x:c>
      <x:c r="B160" s="1">
        <x:v>44180.7246589468</x:v>
      </x:c>
      <x:c r="C160" s="6">
        <x:v>7.90037824666667</x:v>
      </x:c>
      <x:c r="D160" s="14" t="s">
        <x:v>92</x:v>
      </x:c>
      <x:c r="E160" s="15">
        <x:v>44173.6296384606</x:v>
      </x:c>
      <x:c r="F160" t="s">
        <x:v>97</x:v>
      </x:c>
      <x:c r="G160" s="6">
        <x:v>260.639009759744</x:v>
      </x:c>
      <x:c r="H160" t="s">
        <x:v>98</x:v>
      </x:c>
      <x:c r="I160" s="6">
        <x:v>23.1799804723573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21.433</x:v>
      </x:c>
      <x:c r="S160" s="8">
        <x:v>11343.4949086105</x:v>
      </x:c>
      <x:c r="T160" s="12">
        <x:v>302630.124606251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2344254</x:v>
      </x:c>
      <x:c r="B161" s="1">
        <x:v>44180.7246935532</x:v>
      </x:c>
      <x:c r="C161" s="6">
        <x:v>7.95023358166667</x:v>
      </x:c>
      <x:c r="D161" s="14" t="s">
        <x:v>92</x:v>
      </x:c>
      <x:c r="E161" s="15">
        <x:v>44173.6296384606</x:v>
      </x:c>
      <x:c r="F161" t="s">
        <x:v>97</x:v>
      </x:c>
      <x:c r="G161" s="6">
        <x:v>261.367919189734</x:v>
      </x:c>
      <x:c r="H161" t="s">
        <x:v>98</x:v>
      </x:c>
      <x:c r="I161" s="6">
        <x:v>23.1738978298067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21.403</x:v>
      </x:c>
      <x:c r="S161" s="8">
        <x:v>11344.0163372042</x:v>
      </x:c>
      <x:c r="T161" s="12">
        <x:v>302631.883861834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2344258</x:v>
      </x:c>
      <x:c r="B162" s="1">
        <x:v>44180.7247281597</x:v>
      </x:c>
      <x:c r="C162" s="6">
        <x:v>8.00003702666667</x:v>
      </x:c>
      <x:c r="D162" s="14" t="s">
        <x:v>92</x:v>
      </x:c>
      <x:c r="E162" s="15">
        <x:v>44173.6296384606</x:v>
      </x:c>
      <x:c r="F162" t="s">
        <x:v>97</x:v>
      </x:c>
      <x:c r="G162" s="6">
        <x:v>260.684249660007</x:v>
      </x:c>
      <x:c r="H162" t="s">
        <x:v>98</x:v>
      </x:c>
      <x:c r="I162" s="6">
        <x:v>23.1860631259169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21.429</x:v>
      </x:c>
      <x:c r="S162" s="8">
        <x:v>11346.9459013827</x:v>
      </x:c>
      <x:c r="T162" s="12">
        <x:v>302620.519927929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2344262</x:v>
      </x:c>
      <x:c r="B163" s="1">
        <x:v>44180.7247628125</x:v>
      </x:c>
      <x:c r="C163" s="6">
        <x:v>8.04991827</x:v>
      </x:c>
      <x:c r="D163" s="14" t="s">
        <x:v>92</x:v>
      </x:c>
      <x:c r="E163" s="15">
        <x:v>44173.6296384606</x:v>
      </x:c>
      <x:c r="F163" t="s">
        <x:v>97</x:v>
      </x:c>
      <x:c r="G163" s="6">
        <x:v>260.298320519692</x:v>
      </x:c>
      <x:c r="H163" t="s">
        <x:v>98</x:v>
      </x:c>
      <x:c r="I163" s="6">
        <x:v>23.1799804723573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21.448</x:v>
      </x:c>
      <x:c r="S163" s="8">
        <x:v>11345.1694220124</x:v>
      </x:c>
      <x:c r="T163" s="12">
        <x:v>302631.71917601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2344266</x:v>
      </x:c>
      <x:c r="B164" s="1">
        <x:v>44180.7247979514</x:v>
      </x:c>
      <x:c r="C164" s="6">
        <x:v>8.100568675</x:v>
      </x:c>
      <x:c r="D164" s="14" t="s">
        <x:v>92</x:v>
      </x:c>
      <x:c r="E164" s="15">
        <x:v>44173.6296384606</x:v>
      </x:c>
      <x:c r="F164" t="s">
        <x:v>97</x:v>
      </x:c>
      <x:c r="G164" s="6">
        <x:v>260.639246198357</x:v>
      </x:c>
      <x:c r="H164" t="s">
        <x:v>98</x:v>
      </x:c>
      <x:c r="I164" s="6">
        <x:v>23.1738978298067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21.435</x:v>
      </x:c>
      <x:c r="S164" s="8">
        <x:v>11347.5348972923</x:v>
      </x:c>
      <x:c r="T164" s="12">
        <x:v>302624.812232293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2344270</x:v>
      </x:c>
      <x:c r="B165" s="1">
        <x:v>44180.7248325579</x:v>
      </x:c>
      <x:c r="C165" s="6">
        <x:v>8.15041152666667</x:v>
      </x:c>
      <x:c r="D165" s="14" t="s">
        <x:v>92</x:v>
      </x:c>
      <x:c r="E165" s="15">
        <x:v>44173.6296384606</x:v>
      </x:c>
      <x:c r="F165" t="s">
        <x:v>97</x:v>
      </x:c>
      <x:c r="G165" s="6">
        <x:v>260.775674630829</x:v>
      </x:c>
      <x:c r="H165" t="s">
        <x:v>98</x:v>
      </x:c>
      <x:c r="I165" s="6">
        <x:v>23.1738978298067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21.429</x:v>
      </x:c>
      <x:c r="S165" s="8">
        <x:v>11347.1609104556</x:v>
      </x:c>
      <x:c r="T165" s="12">
        <x:v>302625.716588832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2344274</x:v>
      </x:c>
      <x:c r="B166" s="1">
        <x:v>44180.7248671643</x:v>
      </x:c>
      <x:c r="C166" s="6">
        <x:v>8.20025072333333</x:v>
      </x:c>
      <x:c r="D166" s="14" t="s">
        <x:v>92</x:v>
      </x:c>
      <x:c r="E166" s="15">
        <x:v>44173.6296384606</x:v>
      </x:c>
      <x:c r="F166" t="s">
        <x:v>97</x:v>
      </x:c>
      <x:c r="G166" s="6">
        <x:v>260.57036462068</x:v>
      </x:c>
      <x:c r="H166" t="s">
        <x:v>98</x:v>
      </x:c>
      <x:c r="I166" s="6">
        <x:v>23.1921457904864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21.432</x:v>
      </x:c>
      <x:c r="S166" s="8">
        <x:v>11341.3175287226</x:v>
      </x:c>
      <x:c r="T166" s="12">
        <x:v>302623.503118032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2344278</x:v>
      </x:c>
      <x:c r="B167" s="1">
        <x:v>44180.7249017361</x:v>
      </x:c>
      <x:c r="C167" s="6">
        <x:v>8.25001832666667</x:v>
      </x:c>
      <x:c r="D167" s="14" t="s">
        <x:v>92</x:v>
      </x:c>
      <x:c r="E167" s="15">
        <x:v>44173.6296384606</x:v>
      </x:c>
      <x:c r="F167" t="s">
        <x:v>97</x:v>
      </x:c>
      <x:c r="G167" s="6">
        <x:v>260.389115382975</x:v>
      </x:c>
      <x:c r="H167" t="s">
        <x:v>98</x:v>
      </x:c>
      <x:c r="I167" s="6">
        <x:v>23.1799804723573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21.444</x:v>
      </x:c>
      <x:c r="S167" s="8">
        <x:v>11345.0481967032</x:v>
      </x:c>
      <x:c r="T167" s="12">
        <x:v>302630.019968872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2344282</x:v>
      </x:c>
      <x:c r="B168" s="1">
        <x:v>44180.7249368866</x:v>
      </x:c>
      <x:c r="C168" s="6">
        <x:v>8.30059949</x:v>
      </x:c>
      <x:c r="D168" s="14" t="s">
        <x:v>92</x:v>
      </x:c>
      <x:c r="E168" s="15">
        <x:v>44173.6296384606</x:v>
      </x:c>
      <x:c r="F168" t="s">
        <x:v>97</x:v>
      </x:c>
      <x:c r="G168" s="6">
        <x:v>260.297832315554</x:v>
      </x:c>
      <x:c r="H168" t="s">
        <x:v>98</x:v>
      </x:c>
      <x:c r="I168" s="6">
        <x:v>23.1921457904864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21.444</x:v>
      </x:c>
      <x:c r="S168" s="8">
        <x:v>11347.0162102779</x:v>
      </x:c>
      <x:c r="T168" s="12">
        <x:v>302635.097245587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2344286</x:v>
      </x:c>
      <x:c r="B169" s="1">
        <x:v>44180.7249714468</x:v>
      </x:c>
      <x:c r="C169" s="6">
        <x:v>8.35038592166667</x:v>
      </x:c>
      <x:c r="D169" s="14" t="s">
        <x:v>92</x:v>
      </x:c>
      <x:c r="E169" s="15">
        <x:v>44173.6296384606</x:v>
      </x:c>
      <x:c r="F169" t="s">
        <x:v>97</x:v>
      </x:c>
      <x:c r="G169" s="6">
        <x:v>260.11685196042</x:v>
      </x:c>
      <x:c r="H169" t="s">
        <x:v>98</x:v>
      </x:c>
      <x:c r="I169" s="6">
        <x:v>23.1799804723573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21.456</x:v>
      </x:c>
      <x:c r="S169" s="8">
        <x:v>11349.9171639221</x:v>
      </x:c>
      <x:c r="T169" s="12">
        <x:v>302634.270407691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2344290</x:v>
      </x:c>
      <x:c r="B170" s="1">
        <x:v>44180.7250060995</x:v>
      </x:c>
      <x:c r="C170" s="6">
        <x:v>8.40025484333333</x:v>
      </x:c>
      <x:c r="D170" s="14" t="s">
        <x:v>92</x:v>
      </x:c>
      <x:c r="E170" s="15">
        <x:v>44173.6296384606</x:v>
      </x:c>
      <x:c r="F170" t="s">
        <x:v>97</x:v>
      </x:c>
      <x:c r="G170" s="6">
        <x:v>260.707688060048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21.434</x:v>
      </x:c>
      <x:c r="S170" s="8">
        <x:v>11349.0167695878</x:v>
      </x:c>
      <x:c r="T170" s="12">
        <x:v>302633.118576048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2344294</x:v>
      </x:c>
      <x:c r="B171" s="1">
        <x:v>44180.725040706</x:v>
      </x:c>
      <x:c r="C171" s="6">
        <x:v>8.45010027</x:v>
      </x:c>
      <x:c r="D171" s="14" t="s">
        <x:v>92</x:v>
      </x:c>
      <x:c r="E171" s="15">
        <x:v>44173.6296384606</x:v>
      </x:c>
      <x:c r="F171" t="s">
        <x:v>97</x:v>
      </x:c>
      <x:c r="G171" s="6">
        <x:v>260.661513177842</x:v>
      </x:c>
      <x:c r="H171" t="s">
        <x:v>98</x:v>
      </x:c>
      <x:c r="I171" s="6">
        <x:v>23.1860631259169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21.43</x:v>
      </x:c>
      <x:c r="S171" s="8">
        <x:v>11348.6085435297</x:v>
      </x:c>
      <x:c r="T171" s="12">
        <x:v>302634.336539423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2344298</x:v>
      </x:c>
      <x:c r="B172" s="1">
        <x:v>44180.7250753125</x:v>
      </x:c>
      <x:c r="C172" s="6">
        <x:v>8.49992162166667</x:v>
      </x:c>
      <x:c r="D172" s="14" t="s">
        <x:v>92</x:v>
      </x:c>
      <x:c r="E172" s="15">
        <x:v>44173.6296384606</x:v>
      </x:c>
      <x:c r="F172" t="s">
        <x:v>97</x:v>
      </x:c>
      <x:c r="G172" s="6">
        <x:v>260.639009759744</x:v>
      </x:c>
      <x:c r="H172" t="s">
        <x:v>98</x:v>
      </x:c>
      <x:c r="I172" s="6">
        <x:v>23.1799804723573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21.433</x:v>
      </x:c>
      <x:c r="S172" s="8">
        <x:v>11344.7281790996</x:v>
      </x:c>
      <x:c r="T172" s="12">
        <x:v>302633.340306804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2344302</x:v>
      </x:c>
      <x:c r="B173" s="1">
        <x:v>44180.7251104514</x:v>
      </x:c>
      <x:c r="C173" s="6">
        <x:v>8.55057172333333</x:v>
      </x:c>
      <x:c r="D173" s="14" t="s">
        <x:v>92</x:v>
      </x:c>
      <x:c r="E173" s="15">
        <x:v>44173.6296384606</x:v>
      </x:c>
      <x:c r="F173" t="s">
        <x:v>97</x:v>
      </x:c>
      <x:c r="G173" s="6">
        <x:v>260.775910357446</x:v>
      </x:c>
      <x:c r="H173" t="s">
        <x:v>98</x:v>
      </x:c>
      <x:c r="I173" s="6">
        <x:v>23.1678151982655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21.431</x:v>
      </x:c>
      <x:c r="S173" s="8">
        <x:v>11347.448610966</x:v>
      </x:c>
      <x:c r="T173" s="12">
        <x:v>302631.449948491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2344306</x:v>
      </x:c>
      <x:c r="B174" s="1">
        <x:v>44180.7251450579</x:v>
      </x:c>
      <x:c r="C174" s="6">
        <x:v>8.600389815</x:v>
      </x:c>
      <x:c r="D174" s="14" t="s">
        <x:v>92</x:v>
      </x:c>
      <x:c r="E174" s="15">
        <x:v>44173.6296384606</x:v>
      </x:c>
      <x:c r="F174" t="s">
        <x:v>97</x:v>
      </x:c>
      <x:c r="G174" s="6">
        <x:v>260.753409800954</x:v>
      </x:c>
      <x:c r="H174" t="s">
        <x:v>98</x:v>
      </x:c>
      <x:c r="I174" s="6">
        <x:v>23.1617325777338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21.434</x:v>
      </x:c>
      <x:c r="S174" s="8">
        <x:v>11349.9608744104</x:v>
      </x:c>
      <x:c r="T174" s="12">
        <x:v>302630.447852908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2344310</x:v>
      </x:c>
      <x:c r="B175" s="1">
        <x:v>44180.7251796296</x:v>
      </x:c>
      <x:c r="C175" s="6">
        <x:v>8.65016765833333</x:v>
      </x:c>
      <x:c r="D175" s="14" t="s">
        <x:v>92</x:v>
      </x:c>
      <x:c r="E175" s="15">
        <x:v>44173.6296384606</x:v>
      </x:c>
      <x:c r="F175" t="s">
        <x:v>97</x:v>
      </x:c>
      <x:c r="G175" s="6">
        <x:v>260.502665808914</x:v>
      </x:c>
      <x:c r="H175" t="s">
        <x:v>98</x:v>
      </x:c>
      <x:c r="I175" s="6">
        <x:v>23.1799804723573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21.439</x:v>
      </x:c>
      <x:c r="S175" s="8">
        <x:v>11350.5001284493</x:v>
      </x:c>
      <x:c r="T175" s="12">
        <x:v>302636.490831286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2344314</x:v>
      </x:c>
      <x:c r="B176" s="1">
        <x:v>44180.7252142361</x:v>
      </x:c>
      <x:c r="C176" s="6">
        <x:v>8.70003318333333</x:v>
      </x:c>
      <x:c r="D176" s="14" t="s">
        <x:v>92</x:v>
      </x:c>
      <x:c r="E176" s="15">
        <x:v>44173.6296384606</x:v>
      </x:c>
      <x:c r="F176" t="s">
        <x:v>97</x:v>
      </x:c>
      <x:c r="G176" s="6">
        <x:v>260.935903841614</x:v>
      </x:c>
      <x:c r="H176" t="s">
        <x:v>98</x:v>
      </x:c>
      <x:c r="I176" s="6">
        <x:v>23.1495673696982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21.43</x:v>
      </x:c>
      <x:c r="S176" s="8">
        <x:v>11348.9465636036</x:v>
      </x:c>
      <x:c r="T176" s="12">
        <x:v>302629.924162257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2344318</x:v>
      </x:c>
      <x:c r="B177" s="1">
        <x:v>44180.7252488773</x:v>
      </x:c>
      <x:c r="C177" s="6">
        <x:v>8.74987130666667</x:v>
      </x:c>
      <x:c r="D177" s="14" t="s">
        <x:v>92</x:v>
      </x:c>
      <x:c r="E177" s="15">
        <x:v>44173.6296384606</x:v>
      </x:c>
      <x:c r="F177" t="s">
        <x:v>97</x:v>
      </x:c>
      <x:c r="G177" s="6">
        <x:v>260.66086032895</x:v>
      </x:c>
      <x:c r="H177" t="s">
        <x:v>98</x:v>
      </x:c>
      <x:c r="I177" s="6">
        <x:v>23.2043111526536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21.424</x:v>
      </x:c>
      <x:c r="S177" s="8">
        <x:v>11345.3634955892</x:v>
      </x:c>
      <x:c r="T177" s="12">
        <x:v>302620.204582133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2344322</x:v>
      </x:c>
      <x:c r="B178" s="1">
        <x:v>44180.7252841088</x:v>
      </x:c>
      <x:c r="C178" s="6">
        <x:v>8.800597675</x:v>
      </x:c>
      <x:c r="D178" s="14" t="s">
        <x:v>92</x:v>
      </x:c>
      <x:c r="E178" s="15">
        <x:v>44173.6296384606</x:v>
      </x:c>
      <x:c r="F178" t="s">
        <x:v>97</x:v>
      </x:c>
      <x:c r="G178" s="6">
        <x:v>260.707215894174</x:v>
      </x:c>
      <x:c r="H178" t="s">
        <x:v>98</x:v>
      </x:c>
      <x:c r="I178" s="6">
        <x:v>23.1799804723573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21.43</x:v>
      </x:c>
      <x:c r="S178" s="8">
        <x:v>11351.772644503</x:v>
      </x:c>
      <x:c r="T178" s="12">
        <x:v>302628.531264811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2344326</x:v>
      </x:c>
      <x:c r="B179" s="1">
        <x:v>44180.725318669</x:v>
      </x:c>
      <x:c r="C179" s="6">
        <x:v>8.85041224833333</x:v>
      </x:c>
      <x:c r="D179" s="14" t="s">
        <x:v>92</x:v>
      </x:c>
      <x:c r="E179" s="15">
        <x:v>44173.6296384606</x:v>
      </x:c>
      <x:c r="F179" t="s">
        <x:v>97</x:v>
      </x:c>
      <x:c r="G179" s="6">
        <x:v>260.638554600109</x:v>
      </x:c>
      <x:c r="H179" t="s">
        <x:v>98</x:v>
      </x:c>
      <x:c r="I179" s="6">
        <x:v>23.1921457904864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21.429</x:v>
      </x:c>
      <x:c r="S179" s="8">
        <x:v>11347.4691344791</x:v>
      </x:c>
      <x:c r="T179" s="12">
        <x:v>302631.036018234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2344330</x:v>
      </x:c>
      <x:c r="B180" s="1">
        <x:v>44180.7253533218</x:v>
      </x:c>
      <x:c r="C180" s="6">
        <x:v>8.90029234</x:v>
      </x:c>
      <x:c r="D180" s="14" t="s">
        <x:v>92</x:v>
      </x:c>
      <x:c r="E180" s="15">
        <x:v>44173.6296384606</x:v>
      </x:c>
      <x:c r="F180" t="s">
        <x:v>97</x:v>
      </x:c>
      <x:c r="G180" s="6">
        <x:v>260.116346195261</x:v>
      </x:c>
      <x:c r="H180" t="s">
        <x:v>98</x:v>
      </x:c>
      <x:c r="I180" s="6">
        <x:v>23.1921457904864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21.452</x:v>
      </x:c>
      <x:c r="S180" s="8">
        <x:v>11344.0075822197</x:v>
      </x:c>
      <x:c r="T180" s="12">
        <x:v>302618.266651316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2344334</x:v>
      </x:c>
      <x:c r="B181" s="1">
        <x:v>44180.7253879282</x:v>
      </x:c>
      <x:c r="C181" s="6">
        <x:v>8.95011818</x:v>
      </x:c>
      <x:c r="D181" s="14" t="s">
        <x:v>92</x:v>
      </x:c>
      <x:c r="E181" s="15">
        <x:v>44173.6296384606</x:v>
      </x:c>
      <x:c r="F181" t="s">
        <x:v>97</x:v>
      </x:c>
      <x:c r="G181" s="6">
        <x:v>260.661072039278</x:v>
      </x:c>
      <x:c r="H181" t="s">
        <x:v>98</x:v>
      </x:c>
      <x:c r="I181" s="6">
        <x:v>23.1982284660653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21.426</x:v>
      </x:c>
      <x:c r="S181" s="8">
        <x:v>11352.8773272772</x:v>
      </x:c>
      <x:c r="T181" s="12">
        <x:v>302625.475602925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2344338</x:v>
      </x:c>
      <x:c r="B182" s="1">
        <x:v>44180.7254225347</x:v>
      </x:c>
      <x:c r="C182" s="6">
        <x:v>8.99995718666667</x:v>
      </x:c>
      <x:c r="D182" s="14" t="s">
        <x:v>92</x:v>
      </x:c>
      <x:c r="E182" s="15">
        <x:v>44173.6296384606</x:v>
      </x:c>
      <x:c r="F182" t="s">
        <x:v>97</x:v>
      </x:c>
      <x:c r="G182" s="6">
        <x:v>260.502197413047</x:v>
      </x:c>
      <x:c r="H182" t="s">
        <x:v>98</x:v>
      </x:c>
      <x:c r="I182" s="6">
        <x:v>23.1921457904864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21.435</x:v>
      </x:c>
      <x:c r="S182" s="8">
        <x:v>11351.5900382077</x:v>
      </x:c>
      <x:c r="T182" s="12">
        <x:v>302611.770829116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2344342</x:v>
      </x:c>
      <x:c r="B183" s="1">
        <x:v>44180.7254577199</x:v>
      </x:c>
      <x:c r="C183" s="6">
        <x:v>9.050629585</x:v>
      </x:c>
      <x:c r="D183" s="14" t="s">
        <x:v>92</x:v>
      </x:c>
      <x:c r="E183" s="15">
        <x:v>44173.6296384606</x:v>
      </x:c>
      <x:c r="F183" t="s">
        <x:v>97</x:v>
      </x:c>
      <x:c r="G183" s="6">
        <x:v>260.275882157134</x:v>
      </x:c>
      <x:c r="H183" t="s">
        <x:v>98</x:v>
      </x:c>
      <x:c r="I183" s="6">
        <x:v>23.1738978298067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21.451</x:v>
      </x:c>
      <x:c r="S183" s="8">
        <x:v>11353.6844825587</x:v>
      </x:c>
      <x:c r="T183" s="12">
        <x:v>302619.666831876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2344346</x:v>
      </x:c>
      <x:c r="B184" s="1">
        <x:v>44180.7254923611</x:v>
      </x:c>
      <x:c r="C184" s="6">
        <x:v>9.10051081</x:v>
      </x:c>
      <x:c r="D184" s="14" t="s">
        <x:v>92</x:v>
      </x:c>
      <x:c r="E184" s="15">
        <x:v>44173.6296384606</x:v>
      </x:c>
      <x:c r="F184" t="s">
        <x:v>97</x:v>
      </x:c>
      <x:c r="G184" s="6">
        <x:v>259.934521747396</x:v>
      </x:c>
      <x:c r="H184" t="s">
        <x:v>98</x:v>
      </x:c>
      <x:c r="I184" s="6">
        <x:v>23.2043111526536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21.456</x:v>
      </x:c>
      <x:c r="S184" s="8">
        <x:v>11354.7803795043</x:v>
      </x:c>
      <x:c r="T184" s="12">
        <x:v>302623.967185651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2344350</x:v>
      </x:c>
      <x:c r="B185" s="1">
        <x:v>44180.7255270023</x:v>
      </x:c>
      <x:c r="C185" s="6">
        <x:v>9.15037561666667</x:v>
      </x:c>
      <x:c r="D185" s="14" t="s">
        <x:v>92</x:v>
      </x:c>
      <x:c r="E185" s="15">
        <x:v>44173.6296384606</x:v>
      </x:c>
      <x:c r="F185" t="s">
        <x:v>97</x:v>
      </x:c>
      <x:c r="G185" s="6">
        <x:v>260.115631697393</x:v>
      </x:c>
      <x:c r="H185" t="s">
        <x:v>98</x:v>
      </x:c>
      <x:c r="I185" s="6">
        <x:v>23.2103938502523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21.446</x:v>
      </x:c>
      <x:c r="S185" s="8">
        <x:v>11348.7970697512</x:v>
      </x:c>
      <x:c r="T185" s="12">
        <x:v>302616.789487964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2344354</x:v>
      </x:c>
      <x:c r="B186" s="1">
        <x:v>44180.7255616088</x:v>
      </x:c>
      <x:c r="C186" s="6">
        <x:v>9.20024720333333</x:v>
      </x:c>
      <x:c r="D186" s="14" t="s">
        <x:v>92</x:v>
      </x:c>
      <x:c r="E186" s="15">
        <x:v>44173.6296384606</x:v>
      </x:c>
      <x:c r="F186" t="s">
        <x:v>97</x:v>
      </x:c>
      <x:c r="G186" s="6">
        <x:v>260.570592559479</x:v>
      </x:c>
      <x:c r="H186" t="s">
        <x:v>98</x:v>
      </x:c>
      <x:c r="I186" s="6">
        <x:v>23.1860631259169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21.434</x:v>
      </x:c>
      <x:c r="S186" s="8">
        <x:v>11353.5312672215</x:v>
      </x:c>
      <x:c r="T186" s="12">
        <x:v>302616.055115844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2344358</x:v>
      </x:c>
      <x:c r="B187" s="1">
        <x:v>44180.7255962616</x:v>
      </x:c>
      <x:c r="C187" s="6">
        <x:v>9.25012510166667</x:v>
      </x:c>
      <x:c r="D187" s="14" t="s">
        <x:v>92</x:v>
      </x:c>
      <x:c r="E187" s="15">
        <x:v>44173.6296384606</x:v>
      </x:c>
      <x:c r="F187" t="s">
        <x:v>97</x:v>
      </x:c>
      <x:c r="G187" s="6">
        <x:v>260.230250884389</x:v>
      </x:c>
      <x:c r="H187" t="s">
        <x:v>98</x:v>
      </x:c>
      <x:c r="I187" s="6">
        <x:v>23.1799804723573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21.451</x:v>
      </x:c>
      <x:c r="S187" s="8">
        <x:v>11356.2545864497</x:v>
      </x:c>
      <x:c r="T187" s="12">
        <x:v>302617.445923707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2344362</x:v>
      </x:c>
      <x:c r="B188" s="1">
        <x:v>44180.7256308681</x:v>
      </x:c>
      <x:c r="C188" s="6">
        <x:v>9.29992858333333</x:v>
      </x:c>
      <x:c r="D188" s="14" t="s">
        <x:v>92</x:v>
      </x:c>
      <x:c r="E188" s="15">
        <x:v>44173.6296384606</x:v>
      </x:c>
      <x:c r="F188" t="s">
        <x:v>97</x:v>
      </x:c>
      <x:c r="G188" s="6">
        <x:v>260.548344522174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21.439</x:v>
      </x:c>
      <x:c r="S188" s="8">
        <x:v>11352.5913613562</x:v>
      </x:c>
      <x:c r="T188" s="12">
        <x:v>302624.303983442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2344366</x:v>
      </x:c>
      <x:c r="B189" s="1">
        <x:v>44180.7256660069</x:v>
      </x:c>
      <x:c r="C189" s="6">
        <x:v>9.35057913166667</x:v>
      </x:c>
      <x:c r="D189" s="14" t="s">
        <x:v>92</x:v>
      </x:c>
      <x:c r="E189" s="15">
        <x:v>44173.6296384606</x:v>
      </x:c>
      <x:c r="F189" t="s">
        <x:v>97</x:v>
      </x:c>
      <x:c r="G189" s="6">
        <x:v>260.797753168358</x:v>
      </x:c>
      <x:c r="H189" t="s">
        <x:v>98</x:v>
      </x:c>
      <x:c r="I189" s="6">
        <x:v>23.1921457904864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21.422</x:v>
      </x:c>
      <x:c r="S189" s="8">
        <x:v>11357.7423387533</x:v>
      </x:c>
      <x:c r="T189" s="12">
        <x:v>302622.953188147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2344370</x:v>
      </x:c>
      <x:c r="B190" s="1">
        <x:v>44180.7257006597</x:v>
      </x:c>
      <x:c r="C190" s="6">
        <x:v>9.40042726833333</x:v>
      </x:c>
      <x:c r="D190" s="14" t="s">
        <x:v>92</x:v>
      </x:c>
      <x:c r="E190" s="15">
        <x:v>44173.6296384606</x:v>
      </x:c>
      <x:c r="F190" t="s">
        <x:v>97</x:v>
      </x:c>
      <x:c r="G190" s="6">
        <x:v>260.275379969761</x:v>
      </x:c>
      <x:c r="H190" t="s">
        <x:v>98</x:v>
      </x:c>
      <x:c r="I190" s="6">
        <x:v>23.1860631259169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21.447</x:v>
      </x:c>
      <x:c r="S190" s="8">
        <x:v>11356.7169000161</x:v>
      </x:c>
      <x:c r="T190" s="12">
        <x:v>302627.955133081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2344374</x:v>
      </x:c>
      <x:c r="B191" s="1">
        <x:v>44180.7257352199</x:v>
      </x:c>
      <x:c r="C191" s="6">
        <x:v>9.45022548333333</x:v>
      </x:c>
      <x:c r="D191" s="14" t="s">
        <x:v>92</x:v>
      </x:c>
      <x:c r="E191" s="15">
        <x:v>44173.6296384606</x:v>
      </x:c>
      <x:c r="F191" t="s">
        <x:v>97</x:v>
      </x:c>
      <x:c r="G191" s="6">
        <x:v>260.207069063719</x:v>
      </x:c>
      <x:c r="H191" t="s">
        <x:v>98</x:v>
      </x:c>
      <x:c r="I191" s="6">
        <x:v>23.1921457904864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21.448</x:v>
      </x:c>
      <x:c r="S191" s="8">
        <x:v>11358.9077612865</x:v>
      </x:c>
      <x:c r="T191" s="12">
        <x:v>302616.875089169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2344378</x:v>
      </x:c>
      <x:c r="B192" s="1">
        <x:v>44180.7257698727</x:v>
      </x:c>
      <x:c r="C192" s="6">
        <x:v>9.50009700666667</x:v>
      </x:c>
      <x:c r="D192" s="14" t="s">
        <x:v>92</x:v>
      </x:c>
      <x:c r="E192" s="15">
        <x:v>44173.6296384606</x:v>
      </x:c>
      <x:c r="F192" t="s">
        <x:v>97</x:v>
      </x:c>
      <x:c r="G192" s="6">
        <x:v>260.18514217348</x:v>
      </x:c>
      <x:c r="H192" t="s">
        <x:v>98</x:v>
      </x:c>
      <x:c r="I192" s="6">
        <x:v>23.1738978298067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21.455</x:v>
      </x:c>
      <x:c r="S192" s="8">
        <x:v>11355.2429563066</x:v>
      </x:c>
      <x:c r="T192" s="12">
        <x:v>302616.316988006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2344382</x:v>
      </x:c>
      <x:c r="B193" s="1">
        <x:v>44180.7258044329</x:v>
      </x:c>
      <x:c r="C193" s="6">
        <x:v>9.549899745</x:v>
      </x:c>
      <x:c r="D193" s="14" t="s">
        <x:v>92</x:v>
      </x:c>
      <x:c r="E193" s="15">
        <x:v>44173.6296384606</x:v>
      </x:c>
      <x:c r="F193" t="s">
        <x:v>97</x:v>
      </x:c>
      <x:c r="G193" s="6">
        <x:v>259.730704507095</x:v>
      </x:c>
      <x:c r="H193" t="s">
        <x:v>98</x:v>
      </x:c>
      <x:c r="I193" s="6">
        <x:v>23.2043111526536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21.465</x:v>
      </x:c>
      <x:c r="S193" s="8">
        <x:v>11350.0538273188</x:v>
      </x:c>
      <x:c r="T193" s="12">
        <x:v>302610.944451963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2344386</x:v>
      </x:c>
      <x:c r="B194" s="1">
        <x:v>44180.7258396181</x:v>
      </x:c>
      <x:c r="C194" s="6">
        <x:v>9.60057684166667</x:v>
      </x:c>
      <x:c r="D194" s="14" t="s">
        <x:v>92</x:v>
      </x:c>
      <x:c r="E194" s="15">
        <x:v>44173.6296384606</x:v>
      </x:c>
      <x:c r="F194" t="s">
        <x:v>97</x:v>
      </x:c>
      <x:c r="G194" s="6">
        <x:v>259.663336732578</x:v>
      </x:c>
      <x:c r="H194" t="s">
        <x:v>98</x:v>
      </x:c>
      <x:c r="I194" s="6">
        <x:v>23.1921457904864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21.472</x:v>
      </x:c>
      <x:c r="S194" s="8">
        <x:v>11358.4773582562</x:v>
      </x:c>
      <x:c r="T194" s="12">
        <x:v>302624.52613185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2344390</x:v>
      </x:c>
      <x:c r="B195" s="1">
        <x:v>44180.7258742708</x:v>
      </x:c>
      <x:c r="C195" s="6">
        <x:v>9.65043739666667</x:v>
      </x:c>
      <x:c r="D195" s="14" t="s">
        <x:v>92</x:v>
      </x:c>
      <x:c r="E195" s="15">
        <x:v>44173.6296384606</x:v>
      </x:c>
      <x:c r="F195" t="s">
        <x:v>97</x:v>
      </x:c>
      <x:c r="G195" s="6">
        <x:v>260.343468048997</x:v>
      </x:c>
      <x:c r="H195" t="s">
        <x:v>98</x:v>
      </x:c>
      <x:c r="I195" s="6">
        <x:v>23.1860631259169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21.444</x:v>
      </x:c>
      <x:c r="S195" s="8">
        <x:v>11358.4739292615</x:v>
      </x:c>
      <x:c r="T195" s="12">
        <x:v>302609.17172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2344394</x:v>
      </x:c>
      <x:c r="B196" s="1">
        <x:v>44180.7259088773</x:v>
      </x:c>
      <x:c r="C196" s="6">
        <x:v>9.700288525</x:v>
      </x:c>
      <x:c r="D196" s="14" t="s">
        <x:v>92</x:v>
      </x:c>
      <x:c r="E196" s="15">
        <x:v>44173.6296384606</x:v>
      </x:c>
      <x:c r="F196" t="s">
        <x:v>97</x:v>
      </x:c>
      <x:c r="G196" s="6">
        <x:v>260.138780173079</x:v>
      </x:c>
      <x:c r="H196" t="s">
        <x:v>98</x:v>
      </x:c>
      <x:c r="I196" s="6">
        <x:v>23.1982284660653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21.449</x:v>
      </x:c>
      <x:c r="S196" s="8">
        <x:v>11354.7993887502</x:v>
      </x:c>
      <x:c r="T196" s="12">
        <x:v>302627.080166106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2344398</x:v>
      </x:c>
      <x:c r="B197" s="1">
        <x:v>44180.7259434838</x:v>
      </x:c>
      <x:c r="C197" s="6">
        <x:v>9.75011545666667</x:v>
      </x:c>
      <x:c r="D197" s="14" t="s">
        <x:v>92</x:v>
      </x:c>
      <x:c r="E197" s="15">
        <x:v>44173.6296384606</x:v>
      </x:c>
      <x:c r="F197" t="s">
        <x:v>97</x:v>
      </x:c>
      <x:c r="G197" s="6">
        <x:v>259.934521747396</x:v>
      </x:c>
      <x:c r="H197" t="s">
        <x:v>98</x:v>
      </x:c>
      <x:c r="I197" s="6">
        <x:v>23.2043111526536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21.456</x:v>
      </x:c>
      <x:c r="S197" s="8">
        <x:v>11353.5209897732</x:v>
      </x:c>
      <x:c r="T197" s="12">
        <x:v>302625.699183571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2344402</x:v>
      </x:c>
      <x:c r="B198" s="1">
        <x:v>44180.7259780903</x:v>
      </x:c>
      <x:c r="C198" s="6">
        <x:v>9.79991832</x:v>
      </x:c>
      <x:c r="D198" s="14" t="s">
        <x:v>92</x:v>
      </x:c>
      <x:c r="E198" s="15">
        <x:v>44173.6296384606</x:v>
      </x:c>
      <x:c r="F198" t="s">
        <x:v>97</x:v>
      </x:c>
      <x:c r="G198" s="6">
        <x:v>260.002268402438</x:v>
      </x:c>
      <x:c r="H198" t="s">
        <x:v>98</x:v>
      </x:c>
      <x:c r="I198" s="6">
        <x:v>23.2103938502523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21.451</x:v>
      </x:c>
      <x:c r="S198" s="8">
        <x:v>11351.94430098</x:v>
      </x:c>
      <x:c r="T198" s="12">
        <x:v>302626.944198756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2344406</x:v>
      </x:c>
      <x:c r="B199" s="1">
        <x:v>44180.7260132755</x:v>
      </x:c>
      <x:c r="C199" s="6">
        <x:v>9.850614495</x:v>
      </x:c>
      <x:c r="D199" s="14" t="s">
        <x:v>92</x:v>
      </x:c>
      <x:c r="E199" s="15">
        <x:v>44173.6296384606</x:v>
      </x:c>
      <x:c r="F199" t="s">
        <x:v>97</x:v>
      </x:c>
      <x:c r="G199" s="6">
        <x:v>261.527469895932</x:v>
      </x:c>
      <x:c r="H199" t="s">
        <x:v>98</x:v>
      </x:c>
      <x:c r="I199" s="6">
        <x:v>23.1799804723573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21.394</x:v>
      </x:c>
      <x:c r="S199" s="8">
        <x:v>11354.854400963</x:v>
      </x:c>
      <x:c r="T199" s="12">
        <x:v>302632.14901521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2344410</x:v>
      </x:c>
      <x:c r="B200" s="1">
        <x:v>44180.7260478356</x:v>
      </x:c>
      <x:c r="C200" s="6">
        <x:v>9.90041273333333</x:v>
      </x:c>
      <x:c r="D200" s="14" t="s">
        <x:v>92</x:v>
      </x:c>
      <x:c r="E200" s="15">
        <x:v>44173.6296384606</x:v>
      </x:c>
      <x:c r="F200" t="s">
        <x:v>97</x:v>
      </x:c>
      <x:c r="G200" s="6">
        <x:v>260.139023127796</x:v>
      </x:c>
      <x:c r="H200" t="s">
        <x:v>98</x:v>
      </x:c>
      <x:c r="I200" s="6">
        <x:v>23.1921457904864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21.451</x:v>
      </x:c>
      <x:c r="S200" s="8">
        <x:v>11358.9625260883</x:v>
      </x:c>
      <x:c r="T200" s="12">
        <x:v>302622.206418129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2344414</x:v>
      </x:c>
      <x:c r="B201" s="1">
        <x:v>44180.7260824421</x:v>
      </x:c>
      <x:c r="C201" s="6">
        <x:v>9.95024613666667</x:v>
      </x:c>
      <x:c r="D201" s="14" t="s">
        <x:v>92</x:v>
      </x:c>
      <x:c r="E201" s="15">
        <x:v>44173.6296384606</x:v>
      </x:c>
      <x:c r="F201" t="s">
        <x:v>97</x:v>
      </x:c>
      <x:c r="G201" s="6">
        <x:v>260.139526700209</x:v>
      </x:c>
      <x:c r="H201" t="s">
        <x:v>98</x:v>
      </x:c>
      <x:c r="I201" s="6">
        <x:v>23.1799804723573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21.455</x:v>
      </x:c>
      <x:c r="S201" s="8">
        <x:v>11359.2192168835</x:v>
      </x:c>
      <x:c r="T201" s="12">
        <x:v>302624.857185279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2344418</x:v>
      </x:c>
      <x:c r="B202" s="1">
        <x:v>44180.7261170949</x:v>
      </x:c>
      <x:c r="C202" s="6">
        <x:v>10.0001326983333</x:v>
      </x:c>
      <x:c r="D202" s="14" t="s">
        <x:v>92</x:v>
      </x:c>
      <x:c r="E202" s="15">
        <x:v>44173.6296384606</x:v>
      </x:c>
      <x:c r="F202" t="s">
        <x:v>97</x:v>
      </x:c>
      <x:c r="G202" s="6">
        <x:v>260.184883746516</x:v>
      </x:c>
      <x:c r="H202" t="s">
        <x:v>98</x:v>
      </x:c>
      <x:c r="I202" s="6">
        <x:v>23.1799804723573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21.453</x:v>
      </x:c>
      <x:c r="S202" s="8">
        <x:v>11358.9819759054</x:v>
      </x:c>
      <x:c r="T202" s="12">
        <x:v>302622.692755642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2344422</x:v>
      </x:c>
      <x:c r="B203" s="1">
        <x:v>44180.7261517014</x:v>
      </x:c>
      <x:c r="C203" s="6">
        <x:v>10.0499396866667</x:v>
      </x:c>
      <x:c r="D203" s="14" t="s">
        <x:v>92</x:v>
      </x:c>
      <x:c r="E203" s="15">
        <x:v>44173.6296384606</x:v>
      </x:c>
      <x:c r="F203" t="s">
        <x:v>97</x:v>
      </x:c>
      <x:c r="G203" s="6">
        <x:v>260.02617821462</x:v>
      </x:c>
      <x:c r="H203" t="s">
        <x:v>98</x:v>
      </x:c>
      <x:c r="I203" s="6">
        <x:v>23.1799804723573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21.46</x:v>
      </x:c>
      <x:c r="S203" s="8">
        <x:v>11357.0713860319</x:v>
      </x:c>
      <x:c r="T203" s="12">
        <x:v>302617.953976737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2344426</x:v>
      </x:c>
      <x:c r="B204" s="1">
        <x:v>44180.7261869213</x:v>
      </x:c>
      <x:c r="C204" s="6">
        <x:v>10.1006802383333</x:v>
      </x:c>
      <x:c r="D204" s="14" t="s">
        <x:v>92</x:v>
      </x:c>
      <x:c r="E204" s="15">
        <x:v>44173.6296384606</x:v>
      </x:c>
      <x:c r="F204" t="s">
        <x:v>97</x:v>
      </x:c>
      <x:c r="G204" s="6">
        <x:v>259.957678273059</x:v>
      </x:c>
      <x:c r="H204" t="s">
        <x:v>98</x:v>
      </x:c>
      <x:c r="I204" s="6">
        <x:v>23.1921457904864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21.459</x:v>
      </x:c>
      <x:c r="S204" s="8">
        <x:v>11362.7760152885</x:v>
      </x:c>
      <x:c r="T204" s="12">
        <x:v>302621.404397129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2344430</x:v>
      </x:c>
      <x:c r="B205" s="1">
        <x:v>44180.7262215278</x:v>
      </x:c>
      <x:c r="C205" s="6">
        <x:v>10.1505209316667</x:v>
      </x:c>
      <x:c r="D205" s="14" t="s">
        <x:v>92</x:v>
      </x:c>
      <x:c r="E205" s="15">
        <x:v>44173.6296384606</x:v>
      </x:c>
      <x:c r="F205" t="s">
        <x:v>97</x:v>
      </x:c>
      <x:c r="G205" s="6">
        <x:v>260.229756089762</x:v>
      </x:c>
      <x:c r="H205" t="s">
        <x:v>98</x:v>
      </x:c>
      <x:c r="I205" s="6">
        <x:v>23.1921457904864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21.447</x:v>
      </x:c>
      <x:c r="S205" s="8">
        <x:v>11359.6655382017</x:v>
      </x:c>
      <x:c r="T205" s="12">
        <x:v>302621.225879249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2344434</x:v>
      </x:c>
      <x:c r="B206" s="1">
        <x:v>44180.726256169</x:v>
      </x:c>
      <x:c r="C206" s="6">
        <x:v>10.20040597</x:v>
      </x:c>
      <x:c r="D206" s="14" t="s">
        <x:v>92</x:v>
      </x:c>
      <x:c r="E206" s="15">
        <x:v>44173.6296384606</x:v>
      </x:c>
      <x:c r="F206" t="s">
        <x:v>97</x:v>
      </x:c>
      <x:c r="G206" s="6">
        <x:v>259.685439478265</x:v>
      </x:c>
      <x:c r="H206" t="s">
        <x:v>98</x:v>
      </x:c>
      <x:c r="I206" s="6">
        <x:v>23.2043111526536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21.467</x:v>
      </x:c>
      <x:c r="S206" s="8">
        <x:v>11367.439463277</x:v>
      </x:c>
      <x:c r="T206" s="12">
        <x:v>302628.687216053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2344438</x:v>
      </x:c>
      <x:c r="B207" s="1">
        <x:v>44180.7262908218</x:v>
      </x:c>
      <x:c r="C207" s="6">
        <x:v>10.2502713216667</x:v>
      </x:c>
      <x:c r="D207" s="14" t="s">
        <x:v>92</x:v>
      </x:c>
      <x:c r="E207" s="15">
        <x:v>44173.6296384606</x:v>
      </x:c>
      <x:c r="F207" t="s">
        <x:v>97</x:v>
      </x:c>
      <x:c r="G207" s="6">
        <x:v>259.911623155449</x:v>
      </x:c>
      <x:c r="H207" t="s">
        <x:v>98</x:v>
      </x:c>
      <x:c r="I207" s="6">
        <x:v>23.2103938502523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21.455</x:v>
      </x:c>
      <x:c r="S207" s="8">
        <x:v>11364.0694708435</x:v>
      </x:c>
      <x:c r="T207" s="12">
        <x:v>302625.834580236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2344442</x:v>
      </x:c>
      <x:c r="B208" s="1">
        <x:v>44180.7263254282</x:v>
      </x:c>
      <x:c r="C208" s="6">
        <x:v>10.30014955</x:v>
      </x:c>
      <x:c r="D208" s="14" t="s">
        <x:v>92</x:v>
      </x:c>
      <x:c r="E208" s="15">
        <x:v>44173.6296384606</x:v>
      </x:c>
      <x:c r="F208" t="s">
        <x:v>97</x:v>
      </x:c>
      <x:c r="G208" s="6">
        <x:v>260.025415246037</x:v>
      </x:c>
      <x:c r="H208" t="s">
        <x:v>98</x:v>
      </x:c>
      <x:c r="I208" s="6">
        <x:v>23.1982284660653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21.454</x:v>
      </x:c>
      <x:c r="S208" s="8">
        <x:v>11360.6831824597</x:v>
      </x:c>
      <x:c r="T208" s="12">
        <x:v>302616.995348394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2344446</x:v>
      </x:c>
      <x:c r="B209" s="1">
        <x:v>44180.7263600347</x:v>
      </x:c>
      <x:c r="C209" s="6">
        <x:v>10.3499722283333</x:v>
      </x:c>
      <x:c r="D209" s="14" t="s">
        <x:v>92</x:v>
      </x:c>
      <x:c r="E209" s="15">
        <x:v>44173.6296384606</x:v>
      </x:c>
      <x:c r="F209" t="s">
        <x:v>97</x:v>
      </x:c>
      <x:c r="G209" s="6">
        <x:v>260.434287519868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21.44</x:v>
      </x:c>
      <x:c r="S209" s="8">
        <x:v>11356.9000927637</x:v>
      </x:c>
      <x:c r="T209" s="12">
        <x:v>302617.812992349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2344450</x:v>
      </x:c>
      <x:c r="B210" s="1">
        <x:v>44180.7263952199</x:v>
      </x:c>
      <x:c r="C210" s="6">
        <x:v>10.4006292166667</x:v>
      </x:c>
      <x:c r="D210" s="14" t="s">
        <x:v>92</x:v>
      </x:c>
      <x:c r="E210" s="15">
        <x:v>44173.6296384606</x:v>
      </x:c>
      <x:c r="F210" t="s">
        <x:v>97</x:v>
      </x:c>
      <x:c r="G210" s="6">
        <x:v>259.911865312646</x:v>
      </x:c>
      <x:c r="H210" t="s">
        <x:v>98</x:v>
      </x:c>
      <x:c r="I210" s="6">
        <x:v>23.2043111526536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21.457</x:v>
      </x:c>
      <x:c r="S210" s="8">
        <x:v>11363.6010970704</x:v>
      </x:c>
      <x:c r="T210" s="12">
        <x:v>302605.15181428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2344454</x:v>
      </x:c>
      <x:c r="B211" s="1">
        <x:v>44180.7264298264</x:v>
      </x:c>
      <x:c r="C211" s="6">
        <x:v>10.4504725916667</x:v>
      </x:c>
      <x:c r="D211" s="14" t="s">
        <x:v>92</x:v>
      </x:c>
      <x:c r="E211" s="15">
        <x:v>44173.6296384606</x:v>
      </x:c>
      <x:c r="F211" t="s">
        <x:v>97</x:v>
      </x:c>
      <x:c r="G211" s="6">
        <x:v>259.731223952852</x:v>
      </x:c>
      <x:c r="H211" t="s">
        <x:v>98</x:v>
      </x:c>
      <x:c r="I211" s="6">
        <x:v>23.1921457904864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21.469</x:v>
      </x:c>
      <x:c r="S211" s="8">
        <x:v>11363.5547796463</x:v>
      </x:c>
      <x:c r="T211" s="12">
        <x:v>302610.458802339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2344458</x:v>
      </x:c>
      <x:c r="B212" s="1">
        <x:v>44180.7264644676</x:v>
      </x:c>
      <x:c r="C212" s="6">
        <x:v>10.50032413</x:v>
      </x:c>
      <x:c r="D212" s="14" t="s">
        <x:v>92</x:v>
      </x:c>
      <x:c r="E212" s="15">
        <x:v>44173.6296384606</x:v>
      </x:c>
      <x:c r="F212" t="s">
        <x:v>97</x:v>
      </x:c>
      <x:c r="G212" s="6">
        <x:v>259.979143216611</x:v>
      </x:c>
      <x:c r="H212" t="s">
        <x:v>98</x:v>
      </x:c>
      <x:c r="I212" s="6">
        <x:v>23.222559278478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21.448</x:v>
      </x:c>
      <x:c r="S212" s="8">
        <x:v>11363.8473314379</x:v>
      </x:c>
      <x:c r="T212" s="12">
        <x:v>302605.424408319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2344462</x:v>
      </x:c>
      <x:c r="B213" s="1">
        <x:v>44180.7264991088</x:v>
      </x:c>
      <x:c r="C213" s="6">
        <x:v>10.5502293716667</x:v>
      </x:c>
      <x:c r="D213" s="14" t="s">
        <x:v>92</x:v>
      </x:c>
      <x:c r="E213" s="15">
        <x:v>44173.6296384606</x:v>
      </x:c>
      <x:c r="F213" t="s">
        <x:v>97</x:v>
      </x:c>
      <x:c r="G213" s="6">
        <x:v>260.070513288951</x:v>
      </x:c>
      <x:c r="H213" t="s">
        <x:v>98</x:v>
      </x:c>
      <x:c r="I213" s="6">
        <x:v>23.2043111526536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21.45</x:v>
      </x:c>
      <x:c r="S213" s="8">
        <x:v>11368.376755032</x:v>
      </x:c>
      <x:c r="T213" s="12">
        <x:v>302608.352556736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2344466</x:v>
      </x:c>
      <x:c r="B214" s="1">
        <x:v>44180.7265337153</x:v>
      </x:c>
      <x:c r="C214" s="6">
        <x:v>10.6000763333333</x:v>
      </x:c>
      <x:c r="D214" s="14" t="s">
        <x:v>92</x:v>
      </x:c>
      <x:c r="E214" s="15">
        <x:v>44173.6296384606</x:v>
      </x:c>
      <x:c r="F214" t="s">
        <x:v>97</x:v>
      </x:c>
      <x:c r="G214" s="6">
        <x:v>260.025918008035</x:v>
      </x:c>
      <x:c r="H214" t="s">
        <x:v>98</x:v>
      </x:c>
      <x:c r="I214" s="6">
        <x:v>23.1860631259169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21.458</x:v>
      </x:c>
      <x:c r="S214" s="8">
        <x:v>11364.5884093274</x:v>
      </x:c>
      <x:c r="T214" s="12">
        <x:v>302614.671931929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2344470</x:v>
      </x:c>
      <x:c r="B215" s="1">
        <x:v>44180.7265683681</x:v>
      </x:c>
      <x:c r="C215" s="6">
        <x:v>10.6499238516667</x:v>
      </x:c>
      <x:c r="D215" s="14" t="s">
        <x:v>92</x:v>
      </x:c>
      <x:c r="E215" s="15">
        <x:v>44173.6296384606</x:v>
      </x:c>
      <x:c r="F215" t="s">
        <x:v>97</x:v>
      </x:c>
      <x:c r="G215" s="6">
        <x:v>259.503712063051</x:v>
      </x:c>
      <x:c r="H215" t="s">
        <x:v>98</x:v>
      </x:c>
      <x:c r="I215" s="6">
        <x:v>23.222559278478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21.469</x:v>
      </x:c>
      <x:c r="S215" s="8">
        <x:v>11369.1442327553</x:v>
      </x:c>
      <x:c r="T215" s="12">
        <x:v>302605.542087197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2344474</x:v>
      </x:c>
      <x:c r="B216" s="1">
        <x:v>44180.7266035069</x:v>
      </x:c>
      <x:c r="C216" s="6">
        <x:v>10.700551945</x:v>
      </x:c>
      <x:c r="D216" s="14" t="s">
        <x:v>92</x:v>
      </x:c>
      <x:c r="E216" s="15">
        <x:v>44173.6296384606</x:v>
      </x:c>
      <x:c r="F216" t="s">
        <x:v>97</x:v>
      </x:c>
      <x:c r="G216" s="6">
        <x:v>259.86631565306</x:v>
      </x:c>
      <x:c r="H216" t="s">
        <x:v>98</x:v>
      </x:c>
      <x:c r="I216" s="6">
        <x:v>23.2103938502523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21.457</x:v>
      </x:c>
      <x:c r="S216" s="8">
        <x:v>11363.7913670939</x:v>
      </x:c>
      <x:c r="T216" s="12">
        <x:v>302627.29480872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2344478</x:v>
      </x:c>
      <x:c r="B217" s="1">
        <x:v>44180.7266381134</x:v>
      </x:c>
      <x:c r="C217" s="6">
        <x:v>10.7503948366667</x:v>
      </x:c>
      <x:c r="D217" s="14" t="s">
        <x:v>92</x:v>
      </x:c>
      <x:c r="E217" s="15">
        <x:v>44173.6296384606</x:v>
      </x:c>
      <x:c r="F217" t="s">
        <x:v>97</x:v>
      </x:c>
      <x:c r="G217" s="6">
        <x:v>259.707818727473</x:v>
      </x:c>
      <x:c r="H217" t="s">
        <x:v>98</x:v>
      </x:c>
      <x:c r="I217" s="6">
        <x:v>23.2103938502523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21.464</x:v>
      </x:c>
      <x:c r="S217" s="8">
        <x:v>11364.1157310004</x:v>
      </x:c>
      <x:c r="T217" s="12">
        <x:v>302621.8507981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2344482</x:v>
      </x:c>
      <x:c r="B218" s="1">
        <x:v>44180.7266727662</x:v>
      </x:c>
      <x:c r="C218" s="6">
        <x:v>10.8002617633333</x:v>
      </x:c>
      <x:c r="D218" s="14" t="s">
        <x:v>92</x:v>
      </x:c>
      <x:c r="E218" s="15">
        <x:v>44173.6296384606</x:v>
      </x:c>
      <x:c r="F218" t="s">
        <x:v>97</x:v>
      </x:c>
      <x:c r="G218" s="6">
        <x:v>259.889715537992</x:v>
      </x:c>
      <x:c r="H218" t="s">
        <x:v>98</x:v>
      </x:c>
      <x:c r="I218" s="6">
        <x:v>23.1921457904864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21.462</x:v>
      </x:c>
      <x:c r="S218" s="8">
        <x:v>11367.2018415135</x:v>
      </x:c>
      <x:c r="T218" s="12">
        <x:v>302624.434708387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2344486</x:v>
      </x:c>
      <x:c r="B219" s="1">
        <x:v>44180.7267073264</x:v>
      </x:c>
      <x:c r="C219" s="6">
        <x:v>10.8500725233333</x:v>
      </x:c>
      <x:c r="D219" s="14" t="s">
        <x:v>92</x:v>
      </x:c>
      <x:c r="E219" s="15">
        <x:v>44173.6296384606</x:v>
      </x:c>
      <x:c r="F219" t="s">
        <x:v>97</x:v>
      </x:c>
      <x:c r="G219" s="6">
        <x:v>260.229517528786</x:v>
      </x:c>
      <x:c r="H219" t="s">
        <x:v>98</x:v>
      </x:c>
      <x:c r="I219" s="6">
        <x:v>23.1982284660653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21.445</x:v>
      </x:c>
      <x:c r="S219" s="8">
        <x:v>11363.1782909491</x:v>
      </x:c>
      <x:c r="T219" s="12">
        <x:v>302614.900439573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2344490</x:v>
      </x:c>
      <x:c r="B220" s="1">
        <x:v>44180.7267419329</x:v>
      </x:c>
      <x:c r="C220" s="6">
        <x:v>10.8999181233333</x:v>
      </x:c>
      <x:c r="D220" s="14" t="s">
        <x:v>92</x:v>
      </x:c>
      <x:c r="E220" s="15">
        <x:v>44173.6296384606</x:v>
      </x:c>
      <x:c r="F220" t="s">
        <x:v>97</x:v>
      </x:c>
      <x:c r="G220" s="6">
        <x:v>259.821775469587</x:v>
      </x:c>
      <x:c r="H220" t="s">
        <x:v>98</x:v>
      </x:c>
      <x:c r="I220" s="6">
        <x:v>23.1921457904864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21.465</x:v>
      </x:c>
      <x:c r="S220" s="8">
        <x:v>11367.9268105045</x:v>
      </x:c>
      <x:c r="T220" s="12">
        <x:v>302606.107102334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2344494</x:v>
      </x:c>
      <x:c r="B221" s="1">
        <x:v>44180.7267771644</x:v>
      </x:c>
      <x:c r="C221" s="6">
        <x:v>10.9505925816667</x:v>
      </x:c>
      <x:c r="D221" s="14" t="s">
        <x:v>92</x:v>
      </x:c>
      <x:c r="E221" s="15">
        <x:v>44173.6296384606</x:v>
      </x:c>
      <x:c r="F221" t="s">
        <x:v>97</x:v>
      </x:c>
      <x:c r="G221" s="6">
        <x:v>259.346547609421</x:v>
      </x:c>
      <x:c r="H221" t="s">
        <x:v>98</x:v>
      </x:c>
      <x:c r="I221" s="6">
        <x:v>23.1982284660653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21.484</x:v>
      </x:c>
      <x:c r="S221" s="8">
        <x:v>11365.4408524855</x:v>
      </x:c>
      <x:c r="T221" s="12">
        <x:v>302614.859495343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2344498</x:v>
      </x:c>
      <x:c r="B222" s="1">
        <x:v>44180.7268117245</x:v>
      </x:c>
      <x:c r="C222" s="6">
        <x:v>11.00038256</x:v>
      </x:c>
      <x:c r="D222" s="14" t="s">
        <x:v>92</x:v>
      </x:c>
      <x:c r="E222" s="15">
        <x:v>44173.6296384606</x:v>
      </x:c>
      <x:c r="F222" t="s">
        <x:v>97</x:v>
      </x:c>
      <x:c r="G222" s="6">
        <x:v>259.504218130428</x:v>
      </x:c>
      <x:c r="H222" t="s">
        <x:v>98</x:v>
      </x:c>
      <x:c r="I222" s="6">
        <x:v>23.2103938502523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21.473</x:v>
      </x:c>
      <x:c r="S222" s="8">
        <x:v>11364.0135004781</x:v>
      </x:c>
      <x:c r="T222" s="12">
        <x:v>302622.856047787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2344502</x:v>
      </x:c>
      <x:c r="B223" s="1">
        <x:v>44180.726846331</x:v>
      </x:c>
      <x:c r="C223" s="6">
        <x:v>11.0502290983333</x:v>
      </x:c>
      <x:c r="D223" s="14" t="s">
        <x:v>92</x:v>
      </x:c>
      <x:c r="E223" s="15">
        <x:v>44173.6296384606</x:v>
      </x:c>
      <x:c r="F223" t="s">
        <x:v>97</x:v>
      </x:c>
      <x:c r="G223" s="6">
        <x:v>259.934280686337</x:v>
      </x:c>
      <x:c r="H223" t="s">
        <x:v>98</x:v>
      </x:c>
      <x:c r="I223" s="6">
        <x:v>23.2103938502523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21.454</x:v>
      </x:c>
      <x:c r="S223" s="8">
        <x:v>11371.9501969575</x:v>
      </x:c>
      <x:c r="T223" s="12">
        <x:v>302605.522627416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2344506</x:v>
      </x:c>
      <x:c r="B224" s="1">
        <x:v>44180.7268809028</x:v>
      </x:c>
      <x:c r="C224" s="6">
        <x:v>11.1000295133333</x:v>
      </x:c>
      <x:c r="D224" s="14" t="s">
        <x:v>92</x:v>
      </x:c>
      <x:c r="E224" s="15">
        <x:v>44173.6296384606</x:v>
      </x:c>
      <x:c r="F224" t="s">
        <x:v>97</x:v>
      </x:c>
      <x:c r="G224" s="6">
        <x:v>259.617304425725</x:v>
      </x:c>
      <x:c r="H224" t="s">
        <x:v>98</x:v>
      </x:c>
      <x:c r="I224" s="6">
        <x:v>23.2103938502523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21.468</x:v>
      </x:c>
      <x:c r="S224" s="8">
        <x:v>11369.5058312595</x:v>
      </x:c>
      <x:c r="T224" s="12">
        <x:v>302621.096772497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2344510</x:v>
      </x:c>
      <x:c r="B225" s="1">
        <x:v>44180.7269160532</x:v>
      </x:c>
      <x:c r="C225" s="6">
        <x:v>11.15064793</x:v>
      </x:c>
      <x:c r="D225" s="14" t="s">
        <x:v>92</x:v>
      </x:c>
      <x:c r="E225" s="15">
        <x:v>44173.6296384606</x:v>
      </x:c>
      <x:c r="F225" t="s">
        <x:v>97</x:v>
      </x:c>
      <x:c r="G225" s="6">
        <x:v>259.504479960095</x:v>
      </x:c>
      <x:c r="H225" t="s">
        <x:v>98</x:v>
      </x:c>
      <x:c r="I225" s="6">
        <x:v>23.2043111526536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21.475</x:v>
      </x:c>
      <x:c r="S225" s="8">
        <x:v>11369.2441888271</x:v>
      </x:c>
      <x:c r="T225" s="12">
        <x:v>302620.393886972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2344514</x:v>
      </x:c>
      <x:c r="B226" s="1">
        <x:v>44180.7269506944</x:v>
      </x:c>
      <x:c r="C226" s="6">
        <x:v>11.2005011766667</x:v>
      </x:c>
      <x:c r="D226" s="14" t="s">
        <x:v>92</x:v>
      </x:c>
      <x:c r="E226" s="15">
        <x:v>44173.6296384606</x:v>
      </x:c>
      <x:c r="F226" t="s">
        <x:v>97</x:v>
      </x:c>
      <x:c r="G226" s="6">
        <x:v>259.211045448897</x:v>
      </x:c>
      <x:c r="H226" t="s">
        <x:v>98</x:v>
      </x:c>
      <x:c r="I226" s="6">
        <x:v>23.1982284660653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21.49</x:v>
      </x:c>
      <x:c r="S226" s="8">
        <x:v>11368.1741198514</x:v>
      </x:c>
      <x:c r="T226" s="12">
        <x:v>302606.180096978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2344518</x:v>
      </x:c>
      <x:c r="B227" s="1">
        <x:v>44180.7269852662</x:v>
      </x:c>
      <x:c r="C227" s="6">
        <x:v>11.2503115533333</x:v>
      </x:c>
      <x:c r="D227" s="14" t="s">
        <x:v>92</x:v>
      </x:c>
      <x:c r="E227" s="15">
        <x:v>44173.6296384606</x:v>
      </x:c>
      <x:c r="F227" t="s">
        <x:v>97</x:v>
      </x:c>
      <x:c r="G227" s="6">
        <x:v>259.685439478265</x:v>
      </x:c>
      <x:c r="H227" t="s">
        <x:v>98</x:v>
      </x:c>
      <x:c r="I227" s="6">
        <x:v>23.2043111526536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21.467</x:v>
      </x:c>
      <x:c r="S227" s="8">
        <x:v>11370.598805674</x:v>
      </x:c>
      <x:c r="T227" s="12">
        <x:v>302598.47737374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2344522</x:v>
      </x:c>
      <x:c r="B228" s="1">
        <x:v>44180.7270198264</x:v>
      </x:c>
      <x:c r="C228" s="6">
        <x:v>11.3000728033333</x:v>
      </x:c>
      <x:c r="D228" s="14" t="s">
        <x:v>92</x:v>
      </x:c>
      <x:c r="E228" s="15">
        <x:v>44173.6296384606</x:v>
      </x:c>
      <x:c r="F228" t="s">
        <x:v>97</x:v>
      </x:c>
      <x:c r="G228" s="6">
        <x:v>259.435883900896</x:v>
      </x:c>
      <x:c r="H228" t="s">
        <x:v>98</x:v>
      </x:c>
      <x:c r="I228" s="6">
        <x:v>23.222559278478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21.472</x:v>
      </x:c>
      <x:c r="S228" s="8">
        <x:v>11369.9957775017</x:v>
      </x:c>
      <x:c r="T228" s="12">
        <x:v>302597.53878825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2344526</x:v>
      </x:c>
      <x:c r="B229" s="1">
        <x:v>44180.7270544792</x:v>
      </x:c>
      <x:c r="C229" s="6">
        <x:v>11.349948685</x:v>
      </x:c>
      <x:c r="D229" s="14" t="s">
        <x:v>92</x:v>
      </x:c>
      <x:c r="E229" s="15">
        <x:v>44173.6296384606</x:v>
      </x:c>
      <x:c r="F229" t="s">
        <x:v>97</x:v>
      </x:c>
      <x:c r="G229" s="6">
        <x:v>259.662065769515</x:v>
      </x:c>
      <x:c r="H229" t="s">
        <x:v>98</x:v>
      </x:c>
      <x:c r="I229" s="6">
        <x:v>23.222559278478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21.462</x:v>
      </x:c>
      <x:c r="S229" s="8">
        <x:v>11371.1697681586</x:v>
      </x:c>
      <x:c r="T229" s="12">
        <x:v>302613.154938308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2344530</x:v>
      </x:c>
      <x:c r="B230" s="1">
        <x:v>44180.7270896644</x:v>
      </x:c>
      <x:c r="C230" s="6">
        <x:v>11.4006248466667</x:v>
      </x:c>
      <x:c r="D230" s="14" t="s">
        <x:v>92</x:v>
      </x:c>
      <x:c r="E230" s="15">
        <x:v>44173.6296384606</x:v>
      </x:c>
      <x:c r="F230" t="s">
        <x:v>97</x:v>
      </x:c>
      <x:c r="G230" s="6">
        <x:v>259.594939605951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21.471</x:v>
      </x:c>
      <x:c r="S230" s="8">
        <x:v>11371.4093584769</x:v>
      </x:c>
      <x:c r="T230" s="12">
        <x:v>302611.077168835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2344534</x:v>
      </x:c>
      <x:c r="B231" s="1">
        <x:v>44180.7271242708</x:v>
      </x:c>
      <x:c r="C231" s="6">
        <x:v>11.4504629583333</x:v>
      </x:c>
      <x:c r="D231" s="14" t="s">
        <x:v>92</x:v>
      </x:c>
      <x:c r="E231" s="15">
        <x:v>44173.6296384606</x:v>
      </x:c>
      <x:c r="F231" t="s">
        <x:v>97</x:v>
      </x:c>
      <x:c r="G231" s="6">
        <x:v>258.917181019712</x:v>
      </x:c>
      <x:c r="H231" t="s">
        <x:v>98</x:v>
      </x:c>
      <x:c r="I231" s="6">
        <x:v>23.2103938502523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21.499</x:v>
      </x:c>
      <x:c r="S231" s="8">
        <x:v>11373.4860443663</x:v>
      </x:c>
      <x:c r="T231" s="12">
        <x:v>302598.598862713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2344538</x:v>
      </x:c>
      <x:c r="B232" s="1">
        <x:v>44180.7271588773</x:v>
      </x:c>
      <x:c r="C232" s="6">
        <x:v>11.5003114366667</x:v>
      </x:c>
      <x:c r="D232" s="14" t="s">
        <x:v>92</x:v>
      </x:c>
      <x:c r="E232" s="15">
        <x:v>44173.6296384606</x:v>
      </x:c>
      <x:c r="F232" t="s">
        <x:v>97</x:v>
      </x:c>
      <x:c r="G232" s="6">
        <x:v>259.7754880218</x:v>
      </x:c>
      <x:c r="H232" t="s">
        <x:v>98</x:v>
      </x:c>
      <x:c r="I232" s="6">
        <x:v>23.2164765588605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21.459</x:v>
      </x:c>
      <x:c r="S232" s="8">
        <x:v>11373.4446009626</x:v>
      </x:c>
      <x:c r="T232" s="12">
        <x:v>302613.477675577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2344542</x:v>
      </x:c>
      <x:c r="B233" s="1">
        <x:v>44180.7271934838</x:v>
      </x:c>
      <x:c r="C233" s="6">
        <x:v>11.5500965883333</x:v>
      </x:c>
      <x:c r="D233" s="14" t="s">
        <x:v>92</x:v>
      </x:c>
      <x:c r="E233" s="15">
        <x:v>44173.6296384606</x:v>
      </x:c>
      <x:c r="F233" t="s">
        <x:v>97</x:v>
      </x:c>
      <x:c r="G233" s="6">
        <x:v>259.684939148977</x:v>
      </x:c>
      <x:c r="H233" t="s">
        <x:v>98</x:v>
      </x:c>
      <x:c r="I233" s="6">
        <x:v>23.2164765588605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21.463</x:v>
      </x:c>
      <x:c r="S233" s="8">
        <x:v>11369.0682426498</x:v>
      </x:c>
      <x:c r="T233" s="12">
        <x:v>302604.522761496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2344546</x:v>
      </x:c>
      <x:c r="B234" s="1">
        <x:v>44180.727228125</x:v>
      </x:c>
      <x:c r="C234" s="6">
        <x:v>11.6000113966667</x:v>
      </x:c>
      <x:c r="D234" s="14" t="s">
        <x:v>92</x:v>
      </x:c>
      <x:c r="E234" s="15">
        <x:v>44173.6296384606</x:v>
      </x:c>
      <x:c r="F234" t="s">
        <x:v>97</x:v>
      </x:c>
      <x:c r="G234" s="6">
        <x:v>258.985409052766</x:v>
      </x:c>
      <x:c r="H234" t="s">
        <x:v>98</x:v>
      </x:c>
      <x:c r="I234" s="6">
        <x:v>23.1982284660653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</x:v>
      </x:c>
      <x:c r="S234" s="8">
        <x:v>11372.6692442347</x:v>
      </x:c>
      <x:c r="T234" s="12">
        <x:v>302623.322206384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2344550</x:v>
      </x:c>
      <x:c r="B235" s="1">
        <x:v>44180.7272633102</x:v>
      </x:c>
      <x:c r="C235" s="6">
        <x:v>11.6506924983333</x:v>
      </x:c>
      <x:c r="D235" s="14" t="s">
        <x:v>92</x:v>
      </x:c>
      <x:c r="E235" s="15">
        <x:v>44173.6296384606</x:v>
      </x:c>
      <x:c r="F235" t="s">
        <x:v>97</x:v>
      </x:c>
      <x:c r="G235" s="6">
        <x:v>258.331523646817</x:v>
      </x:c>
      <x:c r="H235" t="s">
        <x:v>98</x:v>
      </x:c>
      <x:c r="I235" s="6">
        <x:v>23.2164765588605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21.523</x:v>
      </x:c>
      <x:c r="S235" s="8">
        <x:v>11371.8491304712</x:v>
      </x:c>
      <x:c r="T235" s="12">
        <x:v>302616.800643667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2344554</x:v>
      </x:c>
      <x:c r="B236" s="1">
        <x:v>44180.7272979167</x:v>
      </x:c>
      <x:c r="C236" s="6">
        <x:v>11.7004875833333</x:v>
      </x:c>
      <x:c r="D236" s="14" t="s">
        <x:v>92</x:v>
      </x:c>
      <x:c r="E236" s="15">
        <x:v>44173.6296384606</x:v>
      </x:c>
      <x:c r="F236" t="s">
        <x:v>97</x:v>
      </x:c>
      <x:c r="G236" s="6">
        <x:v>258.939444913689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21.496</x:v>
      </x:c>
      <x:c r="S236" s="8">
        <x:v>11374.3545537455</x:v>
      </x:c>
      <x:c r="T236" s="12">
        <x:v>302619.823775595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2344558</x:v>
      </x:c>
      <x:c r="B237" s="1">
        <x:v>44180.7273325231</x:v>
      </x:c>
      <x:c r="C237" s="6">
        <x:v>11.7503281916667</x:v>
      </x:c>
      <x:c r="D237" s="14" t="s">
        <x:v>92</x:v>
      </x:c>
      <x:c r="E237" s="15">
        <x:v>44173.6296384606</x:v>
      </x:c>
      <x:c r="F237" t="s">
        <x:v>97</x:v>
      </x:c>
      <x:c r="G237" s="6">
        <x:v>259.594682138457</x:v>
      </x:c>
      <x:c r="H237" t="s">
        <x:v>98</x:v>
      </x:c>
      <x:c r="I237" s="6">
        <x:v>23.2103938502523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21.469</x:v>
      </x:c>
      <x:c r="S237" s="8">
        <x:v>11377.1668731557</x:v>
      </x:c>
      <x:c r="T237" s="12">
        <x:v>302609.856926294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2344562</x:v>
      </x:c>
      <x:c r="B238" s="1">
        <x:v>44180.7273671643</x:v>
      </x:c>
      <x:c r="C238" s="6">
        <x:v>11.800201765</x:v>
      </x:c>
      <x:c r="D238" s="14" t="s">
        <x:v>92</x:v>
      </x:c>
      <x:c r="E238" s="15">
        <x:v>44173.6296384606</x:v>
      </x:c>
      <x:c r="F238" t="s">
        <x:v>97</x:v>
      </x:c>
      <x:c r="G238" s="6">
        <x:v>259.43693256912</x:v>
      </x:c>
      <x:c r="H238" t="s">
        <x:v>98</x:v>
      </x:c>
      <x:c r="I238" s="6">
        <x:v>23.1982284660653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21.48</x:v>
      </x:c>
      <x:c r="S238" s="8">
        <x:v>11374.1691295471</x:v>
      </x:c>
      <x:c r="T238" s="12">
        <x:v>302605.821380706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2344566</x:v>
      </x:c>
      <x:c r="B239" s="1">
        <x:v>44180.7274017361</x:v>
      </x:c>
      <x:c r="C239" s="6">
        <x:v>11.8500155483333</x:v>
      </x:c>
      <x:c r="D239" s="14" t="s">
        <x:v>92</x:v>
      </x:c>
      <x:c r="E239" s="15">
        <x:v>44173.6296384606</x:v>
      </x:c>
      <x:c r="F239" t="s">
        <x:v>97</x:v>
      </x:c>
      <x:c r="G239" s="6">
        <x:v>259.029662365104</x:v>
      </x:c>
      <x:c r="H239" t="s">
        <x:v>98</x:v>
      </x:c>
      <x:c r="I239" s="6">
        <x:v>23.2164765588605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21.492</x:v>
      </x:c>
      <x:c r="S239" s="8">
        <x:v>11374.388251684</x:v>
      </x:c>
      <x:c r="T239" s="12">
        <x:v>302611.057567582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2344570</x:v>
      </x:c>
      <x:c r="B240" s="1">
        <x:v>44180.7274363773</x:v>
      </x:c>
      <x:c r="C240" s="6">
        <x:v>11.8998727933333</x:v>
      </x:c>
      <x:c r="D240" s="14" t="s">
        <x:v>92</x:v>
      </x:c>
      <x:c r="E240" s="15">
        <x:v>44173.6296384606</x:v>
      </x:c>
      <x:c r="F240" t="s">
        <x:v>97</x:v>
      </x:c>
      <x:c r="G240" s="6">
        <x:v>259.165335992453</x:v>
      </x:c>
      <x:c r="H240" t="s">
        <x:v>98</x:v>
      </x:c>
      <x:c r="I240" s="6">
        <x:v>23.2103938502523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21.488</x:v>
      </x:c>
      <x:c r="S240" s="8">
        <x:v>11374.8216618188</x:v>
      </x:c>
      <x:c r="T240" s="12">
        <x:v>302611.474845848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2344574</x:v>
      </x:c>
      <x:c r="B241" s="1">
        <x:v>44180.7274716088</x:v>
      </x:c>
      <x:c r="C241" s="6">
        <x:v>11.950616525</x:v>
      </x:c>
      <x:c r="D241" s="14" t="s">
        <x:v>92</x:v>
      </x:c>
      <x:c r="E241" s="15">
        <x:v>44173.6296384606</x:v>
      </x:c>
      <x:c r="F241" t="s">
        <x:v>97</x:v>
      </x:c>
      <x:c r="G241" s="6">
        <x:v>259.844162444384</x:v>
      </x:c>
      <x:c r="H241" t="s">
        <x:v>98</x:v>
      </x:c>
      <x:c r="I241" s="6">
        <x:v>23.1982284660653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21.462</x:v>
      </x:c>
      <x:c r="S241" s="8">
        <x:v>11380.3086924325</x:v>
      </x:c>
      <x:c r="T241" s="12">
        <x:v>302604.397965179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2344578</x:v>
      </x:c>
      <x:c r="B242" s="1">
        <x:v>44180.7275062153</x:v>
      </x:c>
      <x:c r="C242" s="6">
        <x:v>12.0004588066667</x:v>
      </x:c>
      <x:c r="D242" s="14" t="s">
        <x:v>92</x:v>
      </x:c>
      <x:c r="E242" s="15">
        <x:v>44173.6296384606</x:v>
      </x:c>
      <x:c r="F242" t="s">
        <x:v>97</x:v>
      </x:c>
      <x:c r="G242" s="6">
        <x:v>258.80363212564</x:v>
      </x:c>
      <x:c r="H242" t="s">
        <x:v>98</x:v>
      </x:c>
      <x:c r="I242" s="6">
        <x:v>23.2286420091059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21.498</x:v>
      </x:c>
      <x:c r="S242" s="8">
        <x:v>11376.7059365523</x:v>
      </x:c>
      <x:c r="T242" s="12">
        <x:v>302609.117912948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2344582</x:v>
      </x:c>
      <x:c r="B243" s="1">
        <x:v>44180.7275408218</x:v>
      </x:c>
      <x:c r="C243" s="6">
        <x:v>12.0503150166667</x:v>
      </x:c>
      <x:c r="D243" s="14" t="s">
        <x:v>92</x:v>
      </x:c>
      <x:c r="E243" s="15">
        <x:v>44173.6296384606</x:v>
      </x:c>
      <x:c r="F243" t="s">
        <x:v>97</x:v>
      </x:c>
      <x:c r="G243" s="6">
        <x:v>259.142223026338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21.485</x:v>
      </x:c>
      <x:c r="S243" s="8">
        <x:v>11374.8296955365</x:v>
      </x:c>
      <x:c r="T243" s="12">
        <x:v>302602.403784483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2344586</x:v>
      </x:c>
      <x:c r="B244" s="1">
        <x:v>44180.7275754977</x:v>
      </x:c>
      <x:c r="C244" s="6">
        <x:v>12.100208245</x:v>
      </x:c>
      <x:c r="D244" s="14" t="s">
        <x:v>92</x:v>
      </x:c>
      <x:c r="E244" s="15">
        <x:v>44173.6296384606</x:v>
      </x:c>
      <x:c r="F244" t="s">
        <x:v>97</x:v>
      </x:c>
      <x:c r="G244" s="6">
        <x:v>259.052784260757</x:v>
      </x:c>
      <x:c r="H244" t="s">
        <x:v>98</x:v>
      </x:c>
      <x:c r="I244" s="6">
        <x:v>23.2043111526536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21.495</x:v>
      </x:c>
      <x:c r="S244" s="8">
        <x:v>11377.7038438534</x:v>
      </x:c>
      <x:c r="T244" s="12">
        <x:v>302603.112153309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2344590</x:v>
      </x:c>
      <x:c r="B245" s="1">
        <x:v>44180.7276100694</x:v>
      </x:c>
      <x:c r="C245" s="6">
        <x:v>12.1499901466667</x:v>
      </x:c>
      <x:c r="D245" s="14" t="s">
        <x:v>92</x:v>
      </x:c>
      <x:c r="E245" s="15">
        <x:v>44173.6296384606</x:v>
      </x:c>
      <x:c r="F245" t="s">
        <x:v>97</x:v>
      </x:c>
      <x:c r="G245" s="6">
        <x:v>259.051685109958</x:v>
      </x:c>
      <x:c r="H245" t="s">
        <x:v>98</x:v>
      </x:c>
      <x:c r="I245" s="6">
        <x:v>23.2286420091059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21.487</x:v>
      </x:c>
      <x:c r="S245" s="8">
        <x:v>11379.0449144218</x:v>
      </x:c>
      <x:c r="T245" s="12">
        <x:v>302614.183809675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2344594</x:v>
      </x:c>
      <x:c r="B246" s="1">
        <x:v>44180.7276452546</x:v>
      </x:c>
      <x:c r="C246" s="6">
        <x:v>12.2006938783333</x:v>
      </x:c>
      <x:c r="D246" s="14" t="s">
        <x:v>92</x:v>
      </x:c>
      <x:c r="E246" s="15">
        <x:v>44173.6296384606</x:v>
      </x:c>
      <x:c r="F246" t="s">
        <x:v>97</x:v>
      </x:c>
      <x:c r="G246" s="6">
        <x:v>259.05092214262</x:v>
      </x:c>
      <x:c r="H246" t="s">
        <x:v>98</x:v>
      </x:c>
      <x:c r="I246" s="6">
        <x:v>23.2468902670475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21.481</x:v>
      </x:c>
      <x:c r="S246" s="8">
        <x:v>11380.3150691762</x:v>
      </x:c>
      <x:c r="T246" s="12">
        <x:v>302606.537342985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2344598</x:v>
      </x:c>
      <x:c r="B247" s="1">
        <x:v>44180.7276798611</x:v>
      </x:c>
      <x:c r="C247" s="6">
        <x:v>12.2504855316667</x:v>
      </x:c>
      <x:c r="D247" s="14" t="s">
        <x:v>92</x:v>
      </x:c>
      <x:c r="E247" s="15">
        <x:v>44173.6296384606</x:v>
      </x:c>
      <x:c r="F247" t="s">
        <x:v>97</x:v>
      </x:c>
      <x:c r="G247" s="6">
        <x:v>259.164536684532</x:v>
      </x:c>
      <x:c r="H247" t="s">
        <x:v>98</x:v>
      </x:c>
      <x:c r="I247" s="6">
        <x:v>23.2286420091059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21.482</x:v>
      </x:c>
      <x:c r="S247" s="8">
        <x:v>11380.8579821048</x:v>
      </x:c>
      <x:c r="T247" s="12">
        <x:v>302615.004699001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2344602</x:v>
      </x:c>
      <x:c r="B248" s="1">
        <x:v>44180.7277144676</x:v>
      </x:c>
      <x:c r="C248" s="6">
        <x:v>12.300330215</x:v>
      </x:c>
      <x:c r="D248" s="14" t="s">
        <x:v>92</x:v>
      </x:c>
      <x:c r="E248" s="15">
        <x:v>44173.6296384606</x:v>
      </x:c>
      <x:c r="F248" t="s">
        <x:v>97</x:v>
      </x:c>
      <x:c r="G248" s="6">
        <x:v>259.051685109958</x:v>
      </x:c>
      <x:c r="H248" t="s">
        <x:v>98</x:v>
      </x:c>
      <x:c r="I248" s="6">
        <x:v>23.2286420091059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21.487</x:v>
      </x:c>
      <x:c r="S248" s="8">
        <x:v>11382.6190617028</x:v>
      </x:c>
      <x:c r="T248" s="12">
        <x:v>302612.720761279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2344606</x:v>
      </x:c>
      <x:c r="B249" s="1">
        <x:v>44180.7277490741</x:v>
      </x:c>
      <x:c r="C249" s="6">
        <x:v>12.3501536666667</x:v>
      </x:c>
      <x:c r="D249" s="14" t="s">
        <x:v>92</x:v>
      </x:c>
      <x:c r="E249" s="15">
        <x:v>44173.6296384606</x:v>
      </x:c>
      <x:c r="F249" t="s">
        <x:v>97</x:v>
      </x:c>
      <x:c r="G249" s="6">
        <x:v>259.413794329482</x:v>
      </x:c>
      <x:c r="H249" t="s">
        <x:v>98</x:v>
      </x:c>
      <x:c r="I249" s="6">
        <x:v>23.2103938502523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21.477</x:v>
      </x:c>
      <x:c r="S249" s="8">
        <x:v>11380.7837089976</x:v>
      </x:c>
      <x:c r="T249" s="12">
        <x:v>302607.626644702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2344610</x:v>
      </x:c>
      <x:c r="B250" s="1">
        <x:v>44180.7277836458</x:v>
      </x:c>
      <x:c r="C250" s="6">
        <x:v>12.3999186433333</x:v>
      </x:c>
      <x:c r="D250" s="14" t="s">
        <x:v>92</x:v>
      </x:c>
      <x:c r="E250" s="15">
        <x:v>44173.6296384606</x:v>
      </x:c>
      <x:c r="F250" t="s">
        <x:v>97</x:v>
      </x:c>
      <x:c r="G250" s="6">
        <x:v>259.436137275593</x:v>
      </x:c>
      <x:c r="H250" t="s">
        <x:v>98</x:v>
      </x:c>
      <x:c r="I250" s="6">
        <x:v>23.2164765588605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21.474</x:v>
      </x:c>
      <x:c r="S250" s="8">
        <x:v>11380.3694476002</x:v>
      </x:c>
      <x:c r="T250" s="12">
        <x:v>302608.762787334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2344614</x:v>
      </x:c>
      <x:c r="B251" s="1">
        <x:v>44180.7278188657</x:v>
      </x:c>
      <x:c r="C251" s="6">
        <x:v>12.45065616</x:v>
      </x:c>
      <x:c r="D251" s="14" t="s">
        <x:v>92</x:v>
      </x:c>
      <x:c r="E251" s="15">
        <x:v>44173.6296384606</x:v>
      </x:c>
      <x:c r="F251" t="s">
        <x:v>97</x:v>
      </x:c>
      <x:c r="G251" s="6">
        <x:v>259.188187625244</x:v>
      </x:c>
      <x:c r="H251" t="s">
        <x:v>98</x:v>
      </x:c>
      <x:c r="I251" s="6">
        <x:v>23.2043111526536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21.489</x:v>
      </x:c>
      <x:c r="S251" s="8">
        <x:v>11380.3968180477</x:v>
      </x:c>
      <x:c r="T251" s="12">
        <x:v>302606.943091069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2344618</x:v>
      </x:c>
      <x:c r="B252" s="1">
        <x:v>44180.7278534375</x:v>
      </x:c>
      <x:c r="C252" s="6">
        <x:v>12.5004744483333</x:v>
      </x:c>
      <x:c r="D252" s="14" t="s">
        <x:v>92</x:v>
      </x:c>
      <x:c r="E252" s="15">
        <x:v>44173.6296384606</x:v>
      </x:c>
      <x:c r="F252" t="s">
        <x:v>97</x:v>
      </x:c>
      <x:c r="G252" s="6">
        <x:v>258.826729428003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21.501</x:v>
      </x:c>
      <x:c r="S252" s="8">
        <x:v>11376.5586216695</x:v>
      </x:c>
      <x:c r="T252" s="12">
        <x:v>302595.1697695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2344622</x:v>
      </x:c>
      <x:c r="B253" s="1">
        <x:v>44180.7278879977</x:v>
      </x:c>
      <x:c r="C253" s="6">
        <x:v>12.5502464866667</x:v>
      </x:c>
      <x:c r="D253" s="14" t="s">
        <x:v>92</x:v>
      </x:c>
      <x:c r="E253" s="15">
        <x:v>44173.6296384606</x:v>
      </x:c>
      <x:c r="F253" t="s">
        <x:v>97</x:v>
      </x:c>
      <x:c r="G253" s="6">
        <x:v>259.662556545289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21.466</x:v>
      </x:c>
      <x:c r="S253" s="8">
        <x:v>11383.127078475</x:v>
      </x:c>
      <x:c r="T253" s="12">
        <x:v>302609.266476565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2344626</x:v>
      </x:c>
      <x:c r="B254" s="1">
        <x:v>44180.7279226505</x:v>
      </x:c>
      <x:c r="C254" s="6">
        <x:v>12.6001100566667</x:v>
      </x:c>
      <x:c r="D254" s="14" t="s">
        <x:v>92</x:v>
      </x:c>
      <x:c r="E254" s="15">
        <x:v>44173.6296384606</x:v>
      </x:c>
      <x:c r="F254" t="s">
        <x:v>97</x:v>
      </x:c>
      <x:c r="G254" s="6">
        <x:v>258.714670185406</x:v>
      </x:c>
      <x:c r="H254" t="s">
        <x:v>98</x:v>
      </x:c>
      <x:c r="I254" s="6">
        <x:v>23.2043111526536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21.51</x:v>
      </x:c>
      <x:c r="S254" s="8">
        <x:v>11377.0907888411</x:v>
      </x:c>
      <x:c r="T254" s="12">
        <x:v>302605.053583858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2344630</x:v>
      </x:c>
      <x:c r="B255" s="1">
        <x:v>44180.7279573264</x:v>
      </x:c>
      <x:c r="C255" s="6">
        <x:v>12.6500561666667</x:v>
      </x:c>
      <x:c r="D255" s="14" t="s">
        <x:v>92</x:v>
      </x:c>
      <x:c r="E255" s="15">
        <x:v>44173.6296384606</x:v>
      </x:c>
      <x:c r="F255" t="s">
        <x:v>97</x:v>
      </x:c>
      <x:c r="G255" s="6">
        <x:v>259.075345223732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21.494</x:v>
      </x:c>
      <x:c r="S255" s="8">
        <x:v>11379.6796059527</x:v>
      </x:c>
      <x:c r="T255" s="12">
        <x:v>302599.246905602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2344634</x:v>
      </x:c>
      <x:c r="B256" s="1">
        <x:v>44180.7279919329</x:v>
      </x:c>
      <x:c r="C256" s="6">
        <x:v>12.69987091</x:v>
      </x:c>
      <x:c r="D256" s="14" t="s">
        <x:v>92</x:v>
      </x:c>
      <x:c r="E256" s="15">
        <x:v>44173.6296384606</x:v>
      </x:c>
      <x:c r="F256" t="s">
        <x:v>97</x:v>
      </x:c>
      <x:c r="G256" s="6">
        <x:v>258.803360027333</x:v>
      </x:c>
      <x:c r="H256" t="s">
        <x:v>98</x:v>
      </x:c>
      <x:c r="I256" s="6">
        <x:v>23.2347247507428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21.496</x:v>
      </x:c>
      <x:c r="S256" s="8">
        <x:v>11382.1415496748</x:v>
      </x:c>
      <x:c r="T256" s="12">
        <x:v>302599.932417397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2344638</x:v>
      </x:c>
      <x:c r="B257" s="1">
        <x:v>44180.7280271643</x:v>
      </x:c>
      <x:c r="C257" s="6">
        <x:v>12.750592365</x:v>
      </x:c>
      <x:c r="D257" s="14" t="s">
        <x:v>92</x:v>
      </x:c>
      <x:c r="E257" s="15">
        <x:v>44173.6296384606</x:v>
      </x:c>
      <x:c r="F257" t="s">
        <x:v>97</x:v>
      </x:c>
      <x:c r="G257" s="6">
        <x:v>259.504479960095</x:v>
      </x:c>
      <x:c r="H257" t="s">
        <x:v>98</x:v>
      </x:c>
      <x:c r="I257" s="6">
        <x:v>23.2043111526536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21.475</x:v>
      </x:c>
      <x:c r="S257" s="8">
        <x:v>11383.5634124564</x:v>
      </x:c>
      <x:c r="T257" s="12">
        <x:v>302601.34955565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2344642</x:v>
      </x:c>
      <x:c r="B258" s="1">
        <x:v>44180.7280617245</x:v>
      </x:c>
      <x:c r="C258" s="6">
        <x:v>12.8003778816667</x:v>
      </x:c>
      <x:c r="D258" s="14" t="s">
        <x:v>92</x:v>
      </x:c>
      <x:c r="E258" s="15">
        <x:v>44173.6296384606</x:v>
      </x:c>
      <x:c r="F258" t="s">
        <x:v>97</x:v>
      </x:c>
      <x:c r="G258" s="6">
        <x:v>258.308433864409</x:v>
      </x:c>
      <x:c r="H258" t="s">
        <x:v>98</x:v>
      </x:c>
      <x:c r="I258" s="6">
        <x:v>23.2286420091059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21.52</x:v>
      </x:c>
      <x:c r="S258" s="8">
        <x:v>11386.866434255</x:v>
      </x:c>
      <x:c r="T258" s="12">
        <x:v>302591.983840242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2344646</x:v>
      </x:c>
      <x:c r="B259" s="1">
        <x:v>44180.7280962963</x:v>
      </x:c>
      <x:c r="C259" s="6">
        <x:v>12.8501668066667</x:v>
      </x:c>
      <x:c r="D259" s="14" t="s">
        <x:v>92</x:v>
      </x:c>
      <x:c r="E259" s="15">
        <x:v>44173.6296384606</x:v>
      </x:c>
      <x:c r="F259" t="s">
        <x:v>97</x:v>
      </x:c>
      <x:c r="G259" s="6">
        <x:v>258.510302407608</x:v>
      </x:c>
      <x:c r="H259" t="s">
        <x:v>98</x:v>
      </x:c>
      <x:c r="I259" s="6">
        <x:v>23.2408075033909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21.507</x:v>
      </x:c>
      <x:c r="S259" s="8">
        <x:v>11382.1904413095</x:v>
      </x:c>
      <x:c r="T259" s="12">
        <x:v>302600.361735796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2344650</x:v>
      </x:c>
      <x:c r="B260" s="1">
        <x:v>44180.7281309375</x:v>
      </x:c>
      <x:c r="C260" s="6">
        <x:v>12.9000435733333</x:v>
      </x:c>
      <x:c r="D260" s="14" t="s">
        <x:v>92</x:v>
      </x:c>
      <x:c r="E260" s="15">
        <x:v>44173.6296384606</x:v>
      </x:c>
      <x:c r="F260" t="s">
        <x:v>97</x:v>
      </x:c>
      <x:c r="G260" s="6">
        <x:v>258.443078697213</x:v>
      </x:c>
      <x:c r="H260" t="s">
        <x:v>98</x:v>
      </x:c>
      <x:c r="I260" s="6">
        <x:v>23.2347247507428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21.512</x:v>
      </x:c>
      <x:c r="S260" s="8">
        <x:v>11377.8987991591</x:v>
      </x:c>
      <x:c r="T260" s="12">
        <x:v>302585.006699712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2344654</x:v>
      </x:c>
      <x:c r="B261" s="1">
        <x:v>44180.728165544</x:v>
      </x:c>
      <x:c r="C261" s="6">
        <x:v>12.949917815</x:v>
      </x:c>
      <x:c r="D261" s="14" t="s">
        <x:v>92</x:v>
      </x:c>
      <x:c r="E261" s="15">
        <x:v>44173.6296384606</x:v>
      </x:c>
      <x:c r="F261" t="s">
        <x:v>97</x:v>
      </x:c>
      <x:c r="G261" s="6">
        <x:v>258.578680872244</x:v>
      </x:c>
      <x:c r="H261" t="s">
        <x:v>98</x:v>
      </x:c>
      <x:c r="I261" s="6">
        <x:v>23.222559278478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21.51</x:v>
      </x:c>
      <x:c r="S261" s="8">
        <x:v>11382.8538392478</x:v>
      </x:c>
      <x:c r="T261" s="12">
        <x:v>302597.910055668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2344658</x:v>
      </x:c>
      <x:c r="B262" s="1">
        <x:v>44180.7282007755</x:v>
      </x:c>
      <x:c r="C262" s="6">
        <x:v>13.0005850516667</x:v>
      </x:c>
      <x:c r="D262" s="14" t="s">
        <x:v>92</x:v>
      </x:c>
      <x:c r="E262" s="15">
        <x:v>44173.6296384606</x:v>
      </x:c>
      <x:c r="F262" t="s">
        <x:v>97</x:v>
      </x:c>
      <x:c r="G262" s="6">
        <x:v>258.871808114498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21.499</x:v>
      </x:c>
      <x:c r="S262" s="8">
        <x:v>11380.8789367474</x:v>
      </x:c>
      <x:c r="T262" s="12">
        <x:v>302603.216757202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2344662</x:v>
      </x:c>
      <x:c r="B263" s="1">
        <x:v>44180.7282353819</x:v>
      </x:c>
      <x:c r="C263" s="6">
        <x:v>13.0504522683333</x:v>
      </x:c>
      <x:c r="D263" s="14" t="s">
        <x:v>92</x:v>
      </x:c>
      <x:c r="E263" s="15">
        <x:v>44173.6296384606</x:v>
      </x:c>
      <x:c r="F263" t="s">
        <x:v>97</x:v>
      </x:c>
      <x:c r="G263" s="6">
        <x:v>258.623706715557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21.508</x:v>
      </x:c>
      <x:c r="S263" s="8">
        <x:v>11382.9787678044</x:v>
      </x:c>
      <x:c r="T263" s="12">
        <x:v>302584.852089672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2344666</x:v>
      </x:c>
      <x:c r="B264" s="1">
        <x:v>44180.7282699884</x:v>
      </x:c>
      <x:c r="C264" s="6">
        <x:v>13.1002963716667</x:v>
      </x:c>
      <x:c r="D264" s="14" t="s">
        <x:v>92</x:v>
      </x:c>
      <x:c r="E264" s="15">
        <x:v>44173.6296384606</x:v>
      </x:c>
      <x:c r="F264" t="s">
        <x:v>97</x:v>
      </x:c>
      <x:c r="G264" s="6">
        <x:v>259.323146030725</x:v>
      </x:c>
      <x:c r="H264" t="s">
        <x:v>98</x:v>
      </x:c>
      <x:c r="I264" s="6">
        <x:v>23.2164765588605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21.479</x:v>
      </x:c>
      <x:c r="S264" s="8">
        <x:v>11382.0052934245</x:v>
      </x:c>
      <x:c r="T264" s="12">
        <x:v>302599.081925083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2344670</x:v>
      </x:c>
      <x:c r="B265" s="1">
        <x:v>44180.7283046296</x:v>
      </x:c>
      <x:c r="C265" s="6">
        <x:v>13.1501952066667</x:v>
      </x:c>
      <x:c r="D265" s="14" t="s">
        <x:v>92</x:v>
      </x:c>
      <x:c r="E265" s="15">
        <x:v>44173.6296384606</x:v>
      </x:c>
      <x:c r="F265" t="s">
        <x:v>97</x:v>
      </x:c>
      <x:c r="G265" s="6">
        <x:v>259.527091101684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21.474</x:v>
      </x:c>
      <x:c r="S265" s="8">
        <x:v>11388.1130942536</x:v>
      </x:c>
      <x:c r="T265" s="12">
        <x:v>302604.818253104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2344674</x:v>
      </x:c>
      <x:c r="B266" s="1">
        <x:v>44180.7283392708</x:v>
      </x:c>
      <x:c r="C266" s="6">
        <x:v>13.2000727783333</x:v>
      </x:c>
      <x:c r="D266" s="14" t="s">
        <x:v>92</x:v>
      </x:c>
      <x:c r="E266" s="15">
        <x:v>44173.6296384606</x:v>
      </x:c>
      <x:c r="F266" t="s">
        <x:v>97</x:v>
      </x:c>
      <x:c r="G266" s="6">
        <x:v>259.390677689059</x:v>
      </x:c>
      <x:c r="H266" t="s">
        <x:v>98</x:v>
      </x:c>
      <x:c r="I266" s="6">
        <x:v>23.222559278478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21.474</x:v>
      </x:c>
      <x:c r="S266" s="8">
        <x:v>11382.3984691458</x:v>
      </x:c>
      <x:c r="T266" s="12">
        <x:v>302586.525229348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2344678</x:v>
      </x:c>
      <x:c r="B267" s="1">
        <x:v>44180.7283738773</x:v>
      </x:c>
      <x:c r="C267" s="6">
        <x:v>13.2498795266667</x:v>
      </x:c>
      <x:c r="D267" s="14" t="s">
        <x:v>92</x:v>
      </x:c>
      <x:c r="E267" s="15">
        <x:v>44173.6296384606</x:v>
      </x:c>
      <x:c r="F267" t="s">
        <x:v>97</x:v>
      </x:c>
      <x:c r="G267" s="6">
        <x:v>259.256202802657</x:v>
      </x:c>
      <x:c r="H267" t="s">
        <x:v>98</x:v>
      </x:c>
      <x:c r="I267" s="6">
        <x:v>23.1982284660653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21.488</x:v>
      </x:c>
      <x:c r="S267" s="8">
        <x:v>11387.4197239409</x:v>
      </x:c>
      <x:c r="T267" s="12">
        <x:v>302600.409378027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2344682</x:v>
      </x:c>
      <x:c r="B268" s="1">
        <x:v>44180.7284090625</x:v>
      </x:c>
      <x:c r="C268" s="6">
        <x:v>13.3005442566667</x:v>
      </x:c>
      <x:c r="D268" s="14" t="s">
        <x:v>92</x:v>
      </x:c>
      <x:c r="E268" s="15">
        <x:v>44173.6296384606</x:v>
      </x:c>
      <x:c r="F268" t="s">
        <x:v>97</x:v>
      </x:c>
      <x:c r="G268" s="6">
        <x:v>259.119651291129</x:v>
      </x:c>
      <x:c r="H268" t="s">
        <x:v>98</x:v>
      </x:c>
      <x:c r="I268" s="6">
        <x:v>23.222559278478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21.486</x:v>
      </x:c>
      <x:c r="S268" s="8">
        <x:v>11388.5553304027</x:v>
      </x:c>
      <x:c r="T268" s="12">
        <x:v>302589.615263203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2344686</x:v>
      </x:c>
      <x:c r="B269" s="1">
        <x:v>44180.7284437153</x:v>
      </x:c>
      <x:c r="C269" s="6">
        <x:v>13.3504738483333</x:v>
      </x:c>
      <x:c r="D269" s="14" t="s">
        <x:v>92</x:v>
      </x:c>
      <x:c r="E269" s="15">
        <x:v>44173.6296384606</x:v>
      </x:c>
      <x:c r="F269" t="s">
        <x:v>97</x:v>
      </x:c>
      <x:c r="G269" s="6">
        <x:v>259.165063704847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21.486</x:v>
      </x:c>
      <x:c r="S269" s="8">
        <x:v>11385.2745146889</x:v>
      </x:c>
      <x:c r="T269" s="12">
        <x:v>302595.752349791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2344690</x:v>
      </x:c>
      <x:c r="B270" s="1">
        <x:v>44180.7284783218</x:v>
      </x:c>
      <x:c r="C270" s="6">
        <x:v>13.40025325</x:v>
      </x:c>
      <x:c r="D270" s="14" t="s">
        <x:v>92</x:v>
      </x:c>
      <x:c r="E270" s="15">
        <x:v>44173.6296384606</x:v>
      </x:c>
      <x:c r="F270" t="s">
        <x:v>97</x:v>
      </x:c>
      <x:c r="G270" s="6">
        <x:v>258.781951442491</x:v>
      </x:c>
      <x:c r="H270" t="s">
        <x:v>98</x:v>
      </x:c>
      <x:c r="I270" s="6">
        <x:v>23.2103938502523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21.505</x:v>
      </x:c>
      <x:c r="S270" s="8">
        <x:v>11387.2975113514</x:v>
      </x:c>
      <x:c r="T270" s="12">
        <x:v>302591.320704948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2344694</x:v>
      </x:c>
      <x:c r="B271" s="1">
        <x:v>44180.7285129282</x:v>
      </x:c>
      <x:c r="C271" s="6">
        <x:v>13.450120625</x:v>
      </x:c>
      <x:c r="D271" s="14" t="s">
        <x:v>92</x:v>
      </x:c>
      <x:c r="E271" s="15">
        <x:v>44173.6296384606</x:v>
      </x:c>
      <x:c r="F271" t="s">
        <x:v>97</x:v>
      </x:c>
      <x:c r="G271" s="6">
        <x:v>258.758564123827</x:v>
      </x:c>
      <x:c r="H271" t="s">
        <x:v>98</x:v>
      </x:c>
      <x:c r="I271" s="6">
        <x:v>23.2286420091059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</x:v>
      </x:c>
      <x:c r="S271" s="8">
        <x:v>11391.3405554004</x:v>
      </x:c>
      <x:c r="T271" s="12">
        <x:v>302587.10420241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2344698</x:v>
      </x:c>
      <x:c r="B272" s="1">
        <x:v>44180.7285475694</x:v>
      </x:c>
      <x:c r="C272" s="6">
        <x:v>13.5000308983333</x:v>
      </x:c>
      <x:c r="D272" s="14" t="s">
        <x:v>92</x:v>
      </x:c>
      <x:c r="E272" s="15">
        <x:v>44173.6296384606</x:v>
      </x:c>
      <x:c r="F272" t="s">
        <x:v>97</x:v>
      </x:c>
      <x:c r="G272" s="6">
        <x:v>258.26408917342</x:v>
      </x:c>
      <x:c r="H272" t="s">
        <x:v>98</x:v>
      </x:c>
      <x:c r="I272" s="6">
        <x:v>23.2164765588605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21.526</x:v>
      </x:c>
      <x:c r="S272" s="8">
        <x:v>11383.4513392707</x:v>
      </x:c>
      <x:c r="T272" s="12">
        <x:v>302583.703826165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2344702</x:v>
      </x:c>
      <x:c r="B273" s="1">
        <x:v>44180.7285827546</x:v>
      </x:c>
      <x:c r="C273" s="6">
        <x:v>13.55068711</x:v>
      </x:c>
      <x:c r="D273" s="14" t="s">
        <x:v>92</x:v>
      </x:c>
      <x:c r="E273" s="15">
        <x:v>44173.6296384606</x:v>
      </x:c>
      <x:c r="F273" t="s">
        <x:v>97</x:v>
      </x:c>
      <x:c r="G273" s="6">
        <x:v>258.916896810852</x:v>
      </x:c>
      <x:c r="H273" t="s">
        <x:v>98</x:v>
      </x:c>
      <x:c r="I273" s="6">
        <x:v>23.2164765588605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21.497</x:v>
      </x:c>
      <x:c r="S273" s="8">
        <x:v>11388.6485739301</x:v>
      </x:c>
      <x:c r="T273" s="12">
        <x:v>302581.930014433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2344706</x:v>
      </x:c>
      <x:c r="B274" s="1">
        <x:v>44180.7286173958</x:v>
      </x:c>
      <x:c r="C274" s="6">
        <x:v>13.60054377</x:v>
      </x:c>
      <x:c r="D274" s="14" t="s">
        <x:v>92</x:v>
      </x:c>
      <x:c r="E274" s="15">
        <x:v>44173.6296384606</x:v>
      </x:c>
      <x:c r="F274" t="s">
        <x:v>97</x:v>
      </x:c>
      <x:c r="G274" s="6">
        <x:v>258.894927634867</x:v>
      </x:c>
      <x:c r="H274" t="s">
        <x:v>98</x:v>
      </x:c>
      <x:c r="I274" s="6">
        <x:v>23.2043111526536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21.502</x:v>
      </x:c>
      <x:c r="S274" s="8">
        <x:v>11389.4377396841</x:v>
      </x:c>
      <x:c r="T274" s="12">
        <x:v>302570.527668861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2344710</x:v>
      </x:c>
      <x:c r="B275" s="1">
        <x:v>44180.7286520023</x:v>
      </x:c>
      <x:c r="C275" s="6">
        <x:v>13.65037232</x:v>
      </x:c>
      <x:c r="D275" s="14" t="s">
        <x:v>92</x:v>
      </x:c>
      <x:c r="E275" s="15">
        <x:v>44173.6296384606</x:v>
      </x:c>
      <x:c r="F275" t="s">
        <x:v>97</x:v>
      </x:c>
      <x:c r="G275" s="6">
        <x:v>259.210763625576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21.488</x:v>
      </x:c>
      <x:c r="S275" s="8">
        <x:v>11384.5409334635</x:v>
      </x:c>
      <x:c r="T275" s="12">
        <x:v>302582.301213004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2344714</x:v>
      </x:c>
      <x:c r="B276" s="1">
        <x:v>44180.7286866088</x:v>
      </x:c>
      <x:c r="C276" s="6">
        <x:v>13.7002266783333</x:v>
      </x:c>
      <x:c r="D276" s="14" t="s">
        <x:v>92</x:v>
      </x:c>
      <x:c r="E276" s="15">
        <x:v>44173.6296384606</x:v>
      </x:c>
      <x:c r="F276" t="s">
        <x:v>97</x:v>
      </x:c>
      <x:c r="G276" s="6">
        <x:v>258.894636501841</x:v>
      </x:c>
      <x:c r="H276" t="s">
        <x:v>98</x:v>
      </x:c>
      <x:c r="I276" s="6">
        <x:v>23.2103938502523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</x:v>
      </x:c>
      <x:c r="S276" s="8">
        <x:v>11387.6834017242</x:v>
      </x:c>
      <x:c r="T276" s="12">
        <x:v>302603.168608057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2344718</x:v>
      </x:c>
      <x:c r="B277" s="1">
        <x:v>44180.7287212616</x:v>
      </x:c>
      <x:c r="C277" s="6">
        <x:v>13.7501429333333</x:v>
      </x:c>
      <x:c r="D277" s="14" t="s">
        <x:v>92</x:v>
      </x:c>
      <x:c r="E277" s="15">
        <x:v>44173.6296384606</x:v>
      </x:c>
      <x:c r="F277" t="s">
        <x:v>97</x:v>
      </x:c>
      <x:c r="G277" s="6">
        <x:v>258.691553396864</x:v>
      </x:c>
      <x:c r="H277" t="s">
        <x:v>98</x:v>
      </x:c>
      <x:c r="I277" s="6">
        <x:v>23.2164765588605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21.507</x:v>
      </x:c>
      <x:c r="S277" s="8">
        <x:v>11383.662620101</x:v>
      </x:c>
      <x:c r="T277" s="12">
        <x:v>302583.690655248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2344722</x:v>
      </x:c>
      <x:c r="B278" s="1">
        <x:v>44180.7287564005</x:v>
      </x:c>
      <x:c r="C278" s="6">
        <x:v>13.8007077866667</x:v>
      </x:c>
      <x:c r="D278" s="14" t="s">
        <x:v>92</x:v>
      </x:c>
      <x:c r="E278" s="15">
        <x:v>44173.6296384606</x:v>
      </x:c>
      <x:c r="F278" t="s">
        <x:v>97</x:v>
      </x:c>
      <x:c r="G278" s="6">
        <x:v>258.421169081107</x:v>
      </x:c>
      <x:c r="H278" t="s">
        <x:v>98</x:v>
      </x:c>
      <x:c r="I278" s="6">
        <x:v>23.222559278478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21.517</x:v>
      </x:c>
      <x:c r="S278" s="8">
        <x:v>11385.9408267603</x:v>
      </x:c>
      <x:c r="T278" s="12">
        <x:v>302581.045087691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2344726</x:v>
      </x:c>
      <x:c r="B279" s="1">
        <x:v>44180.7287910532</x:v>
      </x:c>
      <x:c r="C279" s="6">
        <x:v>13.8506042716667</x:v>
      </x:c>
      <x:c r="D279" s="14" t="s">
        <x:v>92</x:v>
      </x:c>
      <x:c r="E279" s="15">
        <x:v>44173.6296384606</x:v>
      </x:c>
      <x:c r="F279" t="s">
        <x:v>97</x:v>
      </x:c>
      <x:c r="G279" s="6">
        <x:v>258.849554973256</x:v>
      </x:c>
      <x:c r="H279" t="s">
        <x:v>98</x:v>
      </x:c>
      <x:c r="I279" s="6">
        <x:v>23.2103938502523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21.502</x:v>
      </x:c>
      <x:c r="S279" s="8">
        <x:v>11389.8233017726</x:v>
      </x:c>
      <x:c r="T279" s="12">
        <x:v>302594.717062126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2344730</x:v>
      </x:c>
      <x:c r="B280" s="1">
        <x:v>44180.7288256597</x:v>
      </x:c>
      <x:c r="C280" s="6">
        <x:v>13.9004396433333</x:v>
      </x:c>
      <x:c r="D280" s="14" t="s">
        <x:v>92</x:v>
      </x:c>
      <x:c r="E280" s="15">
        <x:v>44173.6296384606</x:v>
      </x:c>
      <x:c r="F280" t="s">
        <x:v>97</x:v>
      </x:c>
      <x:c r="G280" s="6">
        <x:v>258.039149186995</x:v>
      </x:c>
      <x:c r="H280" t="s">
        <x:v>98</x:v>
      </x:c>
      <x:c r="I280" s="6">
        <x:v>23.222559278478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21.534</x:v>
      </x:c>
      <x:c r="S280" s="8">
        <x:v>11392.9953174126</x:v>
      </x:c>
      <x:c r="T280" s="12">
        <x:v>302590.113653311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2344734</x:v>
      </x:c>
      <x:c r="B281" s="1">
        <x:v>44180.7288603009</x:v>
      </x:c>
      <x:c r="C281" s="6">
        <x:v>13.9503370616667</x:v>
      </x:c>
      <x:c r="D281" s="14" t="s">
        <x:v>92</x:v>
      </x:c>
      <x:c r="E281" s="15">
        <x:v>44173.6296384606</x:v>
      </x:c>
      <x:c r="F281" t="s">
        <x:v>97</x:v>
      </x:c>
      <x:c r="G281" s="6">
        <x:v>258.826446733959</x:v>
      </x:c>
      <x:c r="H281" t="s">
        <x:v>98</x:v>
      </x:c>
      <x:c r="I281" s="6">
        <x:v>23.222559278478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21.499</x:v>
      </x:c>
      <x:c r="S281" s="8">
        <x:v>11388.3071036426</x:v>
      </x:c>
      <x:c r="T281" s="12">
        <x:v>302589.778548086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2344738</x:v>
      </x:c>
      <x:c r="B282" s="1">
        <x:v>44180.7288949884</x:v>
      </x:c>
      <x:c r="C282" s="6">
        <x:v>14.0002593633333</x:v>
      </x:c>
      <x:c r="D282" s="14" t="s">
        <x:v>92</x:v>
      </x:c>
      <x:c r="E282" s="15">
        <x:v>44173.6296384606</x:v>
      </x:c>
      <x:c r="F282" t="s">
        <x:v>97</x:v>
      </x:c>
      <x:c r="G282" s="6">
        <x:v>258.398677380168</x:v>
      </x:c>
      <x:c r="H282" t="s">
        <x:v>98</x:v>
      </x:c>
      <x:c r="I282" s="6">
        <x:v>23.222559278478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21.518</x:v>
      </x:c>
      <x:c r="S282" s="8">
        <x:v>11386.9948908477</x:v>
      </x:c>
      <x:c r="T282" s="12">
        <x:v>302602.24469486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2344742</x:v>
      </x:c>
      <x:c r="B283" s="1">
        <x:v>44180.7289296296</x:v>
      </x:c>
      <x:c r="C283" s="6">
        <x:v>14.05015524</x:v>
      </x:c>
      <x:c r="D283" s="14" t="s">
        <x:v>92</x:v>
      </x:c>
      <x:c r="E283" s="15">
        <x:v>44173.6296384606</x:v>
      </x:c>
      <x:c r="F283" t="s">
        <x:v>97</x:v>
      </x:c>
      <x:c r="G283" s="6">
        <x:v>258.691848407917</x:v>
      </x:c>
      <x:c r="H283" t="s">
        <x:v>98</x:v>
      </x:c>
      <x:c r="I283" s="6">
        <x:v>23.2103938502523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21.509</x:v>
      </x:c>
      <x:c r="S283" s="8">
        <x:v>11390.2244322204</x:v>
      </x:c>
      <x:c r="T283" s="12">
        <x:v>302591.382726217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2344746</x:v>
      </x:c>
      <x:c r="B284" s="1">
        <x:v>44180.7289642014</x:v>
      </x:c>
      <x:c r="C284" s="6">
        <x:v>14.0999586066667</x:v>
      </x:c>
      <x:c r="D284" s="14" t="s">
        <x:v>92</x:v>
      </x:c>
      <x:c r="E284" s="15">
        <x:v>44173.6296384606</x:v>
      </x:c>
      <x:c r="F284" t="s">
        <x:v>97</x:v>
      </x:c>
      <x:c r="G284" s="6">
        <x:v>258.71350612686</x:v>
      </x:c>
      <x:c r="H284" t="s">
        <x:v>98</x:v>
      </x:c>
      <x:c r="I284" s="6">
        <x:v>23.2286420091059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21.502</x:v>
      </x:c>
      <x:c r="S284" s="8">
        <x:v>11391.8487276005</x:v>
      </x:c>
      <x:c r="T284" s="12">
        <x:v>302577.595307192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2344750</x:v>
      </x:c>
      <x:c r="B285" s="1">
        <x:v>44180.7289993866</x:v>
      </x:c>
      <x:c r="C285" s="6">
        <x:v>14.150627925</x:v>
      </x:c>
      <x:c r="D285" s="14" t="s">
        <x:v>92</x:v>
      </x:c>
      <x:c r="E285" s="15">
        <x:v>44173.6296384606</x:v>
      </x:c>
      <x:c r="F285" t="s">
        <x:v>97</x:v>
      </x:c>
      <x:c r="G285" s="6">
        <x:v>258.466159968698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21.515</x:v>
      </x:c>
      <x:c r="S285" s="8">
        <x:v>11387.6521728752</x:v>
      </x:c>
      <x:c r="T285" s="12">
        <x:v>302580.006280353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2344754</x:v>
      </x:c>
      <x:c r="B286" s="1">
        <x:v>44180.7290340278</x:v>
      </x:c>
      <x:c r="C286" s="6">
        <x:v>14.200522745</x:v>
      </x:c>
      <x:c r="D286" s="14" t="s">
        <x:v>92</x:v>
      </x:c>
      <x:c r="E286" s="15">
        <x:v>44173.6296384606</x:v>
      </x:c>
      <x:c r="F286" t="s">
        <x:v>97</x:v>
      </x:c>
      <x:c r="G286" s="6">
        <x:v>258.511160839797</x:v>
      </x:c>
      <x:c r="H286" t="s">
        <x:v>98</x:v>
      </x:c>
      <x:c r="I286" s="6">
        <x:v>23.222559278478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21.513</x:v>
      </x:c>
      <x:c r="S286" s="8">
        <x:v>11390.8060601872</x:v>
      </x:c>
      <x:c r="T286" s="12">
        <x:v>302579.837284282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2344758</x:v>
      </x:c>
      <x:c r="B287" s="1">
        <x:v>44180.7290685995</x:v>
      </x:c>
      <x:c r="C287" s="6">
        <x:v>14.2503165483333</x:v>
      </x:c>
      <x:c r="D287" s="14" t="s">
        <x:v>92</x:v>
      </x:c>
      <x:c r="E287" s="15">
        <x:v>44173.6296384606</x:v>
      </x:c>
      <x:c r="F287" t="s">
        <x:v>97</x:v>
      </x:c>
      <x:c r="G287" s="6">
        <x:v>258.759719545484</x:v>
      </x:c>
      <x:c r="H287" t="s">
        <x:v>98</x:v>
      </x:c>
      <x:c r="I287" s="6">
        <x:v>23.2043111526536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21.508</x:v>
      </x:c>
      <x:c r="S287" s="8">
        <x:v>11383.6702558874</x:v>
      </x:c>
      <x:c r="T287" s="12">
        <x:v>302584.670160051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2344762</x:v>
      </x:c>
      <x:c r="B288" s="1">
        <x:v>44180.7291032755</x:v>
      </x:c>
      <x:c r="C288" s="6">
        <x:v>14.3002277816667</x:v>
      </x:c>
      <x:c r="D288" s="14" t="s">
        <x:v>92</x:v>
      </x:c>
      <x:c r="E288" s="15">
        <x:v>44173.6296384606</x:v>
      </x:c>
      <x:c r="F288" t="s">
        <x:v>97</x:v>
      </x:c>
      <x:c r="G288" s="6">
        <x:v>259.209694868737</x:v>
      </x:c>
      <x:c r="H288" t="s">
        <x:v>98</x:v>
      </x:c>
      <x:c r="I288" s="6">
        <x:v>23.2286420091059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21.48</x:v>
      </x:c>
      <x:c r="S288" s="8">
        <x:v>11389.4739817558</x:v>
      </x:c>
      <x:c r="T288" s="12">
        <x:v>302590.369598129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2344766</x:v>
      </x:c>
      <x:c r="B289" s="1">
        <x:v>44180.7291378472</x:v>
      </x:c>
      <x:c r="C289" s="6">
        <x:v>14.3500012116667</x:v>
      </x:c>
      <x:c r="D289" s="14" t="s">
        <x:v>92</x:v>
      </x:c>
      <x:c r="E289" s="15">
        <x:v>44173.6296384606</x:v>
      </x:c>
      <x:c r="F289" t="s">
        <x:v>97</x:v>
      </x:c>
      <x:c r="G289" s="6">
        <x:v>258.263779550332</x:v>
      </x:c>
      <x:c r="H289" t="s">
        <x:v>98</x:v>
      </x:c>
      <x:c r="I289" s="6">
        <x:v>23.222559278478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21.524</x:v>
      </x:c>
      <x:c r="S289" s="8">
        <x:v>11394.709660039</x:v>
      </x:c>
      <x:c r="T289" s="12">
        <x:v>302584.644430452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2344770</x:v>
      </x:c>
      <x:c r="B290" s="1">
        <x:v>44180.7291724884</x:v>
      </x:c>
      <x:c r="C290" s="6">
        <x:v>14.399907495</x:v>
      </x:c>
      <x:c r="D290" s="14" t="s">
        <x:v>92</x:v>
      </x:c>
      <x:c r="E290" s="15">
        <x:v>44173.6296384606</x:v>
      </x:c>
      <x:c r="F290" t="s">
        <x:v>97</x:v>
      </x:c>
      <x:c r="G290" s="6">
        <x:v>258.623706715557</x:v>
      </x:c>
      <x:c r="H290" t="s">
        <x:v>98</x:v>
      </x:c>
      <x:c r="I290" s="6">
        <x:v>23.222559278478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21.508</x:v>
      </x:c>
      <x:c r="S290" s="8">
        <x:v>11391.9375661284</x:v>
      </x:c>
      <x:c r="T290" s="12">
        <x:v>302591.121332752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2344774</x:v>
      </x:c>
      <x:c r="B291" s="1">
        <x:v>44180.7292077199</x:v>
      </x:c>
      <x:c r="C291" s="6">
        <x:v>14.4506064633333</x:v>
      </x:c>
      <x:c r="D291" s="14" t="s">
        <x:v>92</x:v>
      </x:c>
      <x:c r="E291" s="15">
        <x:v>44173.6296384606</x:v>
      </x:c>
      <x:c r="F291" t="s">
        <x:v>97</x:v>
      </x:c>
      <x:c r="G291" s="6">
        <x:v>258.578392134236</x:v>
      </x:c>
      <x:c r="H291" t="s">
        <x:v>98</x:v>
      </x:c>
      <x:c r="I291" s="6">
        <x:v>23.2286420091059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21.508</x:v>
      </x:c>
      <x:c r="S291" s="8">
        <x:v>11388.6011614175</x:v>
      </x:c>
      <x:c r="T291" s="12">
        <x:v>302586.700877914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2344778</x:v>
      </x:c>
      <x:c r="B292" s="1">
        <x:v>44180.7292423611</x:v>
      </x:c>
      <x:c r="C292" s="6">
        <x:v>14.5005312116667</x:v>
      </x:c>
      <x:c r="D292" s="14" t="s">
        <x:v>92</x:v>
      </x:c>
      <x:c r="E292" s="15">
        <x:v>44173.6296384606</x:v>
      </x:c>
      <x:c r="F292" t="s">
        <x:v>97</x:v>
      </x:c>
      <x:c r="G292" s="6">
        <x:v>258.916896810852</x:v>
      </x:c>
      <x:c r="H292" t="s">
        <x:v>98</x:v>
      </x:c>
      <x:c r="I292" s="6">
        <x:v>23.2164765588605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21.497</x:v>
      </x:c>
      <x:c r="S292" s="8">
        <x:v>11389.9682703356</x:v>
      </x:c>
      <x:c r="T292" s="12">
        <x:v>302583.227709247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2344782</x:v>
      </x:c>
      <x:c r="B293" s="1">
        <x:v>44180.7292770023</x:v>
      </x:c>
      <x:c r="C293" s="6">
        <x:v>14.55038999</x:v>
      </x:c>
      <x:c r="D293" s="14" t="s">
        <x:v>92</x:v>
      </x:c>
      <x:c r="E293" s="15">
        <x:v>44173.6296384606</x:v>
      </x:c>
      <x:c r="F293" t="s">
        <x:v>97</x:v>
      </x:c>
      <x:c r="G293" s="6">
        <x:v>258.35370146208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21.52</x:v>
      </x:c>
      <x:c r="S293" s="8">
        <x:v>11389.7933581751</x:v>
      </x:c>
      <x:c r="T293" s="12">
        <x:v>302596.538335566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2344786</x:v>
      </x:c>
      <x:c r="B294" s="1">
        <x:v>44180.7293116551</x:v>
      </x:c>
      <x:c r="C294" s="6">
        <x:v>14.60029361</x:v>
      </x:c>
      <x:c r="D294" s="14" t="s">
        <x:v>92</x:v>
      </x:c>
      <x:c r="E294" s="15">
        <x:v>44173.6296384606</x:v>
      </x:c>
      <x:c r="F294" t="s">
        <x:v>97</x:v>
      </x:c>
      <x:c r="G294" s="6">
        <x:v>259.164797268978</x:v>
      </x:c>
      <x:c r="H294" t="s">
        <x:v>98</x:v>
      </x:c>
      <x:c r="I294" s="6">
        <x:v>23.222559278478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21.484</x:v>
      </x:c>
      <x:c r="S294" s="8">
        <x:v>11391.6456861927</x:v>
      </x:c>
      <x:c r="T294" s="12">
        <x:v>302603.050818078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2344790</x:v>
      </x:c>
      <x:c r="B295" s="1">
        <x:v>44180.7293462616</x:v>
      </x:c>
      <x:c r="C295" s="6">
        <x:v>14.650143845</x:v>
      </x:c>
      <x:c r="D295" s="14" t="s">
        <x:v>92</x:v>
      </x:c>
      <x:c r="E295" s="15">
        <x:v>44173.6296384606</x:v>
      </x:c>
      <x:c r="F295" t="s">
        <x:v>97</x:v>
      </x:c>
      <x:c r="G295" s="6">
        <x:v>258.939444913689</x:v>
      </x:c>
      <x:c r="H295" t="s">
        <x:v>98</x:v>
      </x:c>
      <x:c r="I295" s="6">
        <x:v>23.2164765588605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21.496</x:v>
      </x:c>
      <x:c r="S295" s="8">
        <x:v>11393.2565955321</x:v>
      </x:c>
      <x:c r="T295" s="12">
        <x:v>302587.38456279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2344794</x:v>
      </x:c>
      <x:c r="B296" s="1">
        <x:v>44180.7293809375</x:v>
      </x:c>
      <x:c r="C296" s="6">
        <x:v>14.70003769</x:v>
      </x:c>
      <x:c r="D296" s="14" t="s">
        <x:v>92</x:v>
      </x:c>
      <x:c r="E296" s="15">
        <x:v>44173.6296384606</x:v>
      </x:c>
      <x:c r="F296" t="s">
        <x:v>97</x:v>
      </x:c>
      <x:c r="G296" s="6">
        <x:v>258.488958032713</x:v>
      </x:c>
      <x:c r="H296" t="s">
        <x:v>98</x:v>
      </x:c>
      <x:c r="I296" s="6">
        <x:v>23.2164765588605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21.516</x:v>
      </x:c>
      <x:c r="S296" s="8">
        <x:v>11400.13445622</x:v>
      </x:c>
      <x:c r="T296" s="12">
        <x:v>302576.770438054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2344798</x:v>
      </x:c>
      <x:c r="B297" s="1">
        <x:v>44180.729415544</x:v>
      </x:c>
      <x:c r="C297" s="6">
        <x:v>14.7498785066667</x:v>
      </x:c>
      <x:c r="D297" s="14" t="s">
        <x:v>92</x:v>
      </x:c>
      <x:c r="E297" s="15">
        <x:v>44173.6296384606</x:v>
      </x:c>
      <x:c r="F297" t="s">
        <x:v>97</x:v>
      </x:c>
      <x:c r="G297" s="6">
        <x:v>258.69098087923</x:v>
      </x:c>
      <x:c r="H297" t="s">
        <x:v>98</x:v>
      </x:c>
      <x:c r="I297" s="6">
        <x:v>23.2286420091059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21.503</x:v>
      </x:c>
      <x:c r="S297" s="8">
        <x:v>11387.7511417214</x:v>
      </x:c>
      <x:c r="T297" s="12">
        <x:v>302591.026878585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2344802</x:v>
      </x:c>
      <x:c r="B298" s="1">
        <x:v>44180.7294507292</x:v>
      </x:c>
      <x:c r="C298" s="6">
        <x:v>14.8005782916667</x:v>
      </x:c>
      <x:c r="D298" s="14" t="s">
        <x:v>92</x:v>
      </x:c>
      <x:c r="E298" s="15">
        <x:v>44173.6296384606</x:v>
      </x:c>
      <x:c r="F298" t="s">
        <x:v>97</x:v>
      </x:c>
      <x:c r="G298" s="6">
        <x:v>258.871808114498</x:v>
      </x:c>
      <x:c r="H298" t="s">
        <x:v>98</x:v>
      </x:c>
      <x:c r="I298" s="6">
        <x:v>23.2164765588605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21.499</x:v>
      </x:c>
      <x:c r="S298" s="8">
        <x:v>11398.7291373487</x:v>
      </x:c>
      <x:c r="T298" s="12">
        <x:v>302593.516588748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2344806</x:v>
      </x:c>
      <x:c r="B299" s="1">
        <x:v>44180.7294853356</x:v>
      </x:c>
      <x:c r="C299" s="6">
        <x:v>14.8504074116667</x:v>
      </x:c>
      <x:c r="D299" s="14" t="s">
        <x:v>92</x:v>
      </x:c>
      <x:c r="E299" s="15">
        <x:v>44173.6296384606</x:v>
      </x:c>
      <x:c r="F299" t="s">
        <x:v>97</x:v>
      </x:c>
      <x:c r="G299" s="6">
        <x:v>258.69043169883</x:v>
      </x:c>
      <x:c r="H299" t="s">
        <x:v>98</x:v>
      </x:c>
      <x:c r="I299" s="6">
        <x:v>23.2408075033909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21.499</x:v>
      </x:c>
      <x:c r="S299" s="8">
        <x:v>11394.7102522889</x:v>
      </x:c>
      <x:c r="T299" s="12">
        <x:v>302591.137250855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2344810</x:v>
      </x:c>
      <x:c r="B300" s="1">
        <x:v>44180.7295199421</x:v>
      </x:c>
      <x:c r="C300" s="6">
        <x:v>14.900224745</x:v>
      </x:c>
      <x:c r="D300" s="14" t="s">
        <x:v>92</x:v>
      </x:c>
      <x:c r="E300" s="15">
        <x:v>44173.6296384606</x:v>
      </x:c>
      <x:c r="F300" t="s">
        <x:v>97</x:v>
      </x:c>
      <x:c r="G300" s="6">
        <x:v>258.196995786736</x:v>
      </x:c>
      <x:c r="H300" t="s">
        <x:v>98</x:v>
      </x:c>
      <x:c r="I300" s="6">
        <x:v>23.2103938502523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21.531</x:v>
      </x:c>
      <x:c r="S300" s="8">
        <x:v>11397.6312146691</x:v>
      </x:c>
      <x:c r="T300" s="12">
        <x:v>302587.218007918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2344814</x:v>
      </x:c>
      <x:c r="B301" s="1">
        <x:v>44180.7295544792</x:v>
      </x:c>
      <x:c r="C301" s="6">
        <x:v>14.9499836083333</x:v>
      </x:c>
      <x:c r="D301" s="14" t="s">
        <x:v>92</x:v>
      </x:c>
      <x:c r="E301" s="15">
        <x:v>44173.6296384606</x:v>
      </x:c>
      <x:c r="F301" t="s">
        <x:v>97</x:v>
      </x:c>
      <x:c r="G301" s="6">
        <x:v>258.352820411203</x:v>
      </x:c>
      <x:c r="H301" t="s">
        <x:v>98</x:v>
      </x:c>
      <x:c r="I301" s="6">
        <x:v>23.2408075033909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21.514</x:v>
      </x:c>
      <x:c r="S301" s="8">
        <x:v>11397.6424655687</x:v>
      </x:c>
      <x:c r="T301" s="12">
        <x:v>302593.987670625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2344818</x:v>
      </x:c>
      <x:c r="B302" s="1">
        <x:v>44180.7295896181</x:v>
      </x:c>
      <x:c r="C302" s="6">
        <x:v>15.00053813</x:v>
      </x:c>
      <x:c r="D302" s="14" t="s">
        <x:v>92</x:v>
      </x:c>
      <x:c r="E302" s="15">
        <x:v>44173.6296384606</x:v>
      </x:c>
      <x:c r="F302" t="s">
        <x:v>97</x:v>
      </x:c>
      <x:c r="G302" s="6">
        <x:v>258.465865842577</x:v>
      </x:c>
      <x:c r="H302" t="s">
        <x:v>98</x:v>
      </x:c>
      <x:c r="I302" s="6">
        <x:v>23.2286420091059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21.513</x:v>
      </x:c>
      <x:c r="S302" s="8">
        <x:v>11391.760121105</x:v>
      </x:c>
      <x:c r="T302" s="12">
        <x:v>302577.54394301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2344822</x:v>
      </x:c>
      <x:c r="B303" s="1">
        <x:v>44180.7296241898</x:v>
      </x:c>
      <x:c r="C303" s="6">
        <x:v>15.05035191</x:v>
      </x:c>
      <x:c r="D303" s="14" t="s">
        <x:v>92</x:v>
      </x:c>
      <x:c r="E303" s="15">
        <x:v>44173.6296384606</x:v>
      </x:c>
      <x:c r="F303" t="s">
        <x:v>97</x:v>
      </x:c>
      <x:c r="G303" s="6">
        <x:v>258.466459921449</x:v>
      </x:c>
      <x:c r="H303" t="s">
        <x:v>98</x:v>
      </x:c>
      <x:c r="I303" s="6">
        <x:v>23.2164765588605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21.517</x:v>
      </x:c>
      <x:c r="S303" s="8">
        <x:v>11395.0621945983</x:v>
      </x:c>
      <x:c r="T303" s="12">
        <x:v>302607.120042192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2344826</x:v>
      </x:c>
      <x:c r="B304" s="1">
        <x:v>44180.7296587616</x:v>
      </x:c>
      <x:c r="C304" s="6">
        <x:v>15.100143945</x:v>
      </x:c>
      <x:c r="D304" s="14" t="s">
        <x:v>92</x:v>
      </x:c>
      <x:c r="E304" s="15">
        <x:v>44173.6296384606</x:v>
      </x:c>
      <x:c r="F304" t="s">
        <x:v>97</x:v>
      </x:c>
      <x:c r="G304" s="6">
        <x:v>258.37559713593</x:v>
      </x:c>
      <x:c r="H304" t="s">
        <x:v>98</x:v>
      </x:c>
      <x:c r="I304" s="6">
        <x:v>23.2347247507428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21.515</x:v>
      </x:c>
      <x:c r="S304" s="8">
        <x:v>11395.0878431559</x:v>
      </x:c>
      <x:c r="T304" s="12">
        <x:v>302605.211099188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2344830</x:v>
      </x:c>
      <x:c r="B305" s="1">
        <x:v>44180.7296933681</x:v>
      </x:c>
      <x:c r="C305" s="6">
        <x:v>15.1499725966667</x:v>
      </x:c>
      <x:c r="D305" s="14" t="s">
        <x:v>92</x:v>
      </x:c>
      <x:c r="E305" s="15">
        <x:v>44173.6296384606</x:v>
      </x:c>
      <x:c r="F305" t="s">
        <x:v>97</x:v>
      </x:c>
      <x:c r="G305" s="6">
        <x:v>258.241932515188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21.529</x:v>
      </x:c>
      <x:c r="S305" s="8">
        <x:v>11395.6849393276</x:v>
      </x:c>
      <x:c r="T305" s="12">
        <x:v>302598.922877866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2344834</x:v>
      </x:c>
      <x:c r="B306" s="1">
        <x:v>44180.7297285532</x:v>
      </x:c>
      <x:c r="C306" s="6">
        <x:v>15.2006484133333</x:v>
      </x:c>
      <x:c r="D306" s="14" t="s">
        <x:v>92</x:v>
      </x:c>
      <x:c r="E306" s="15">
        <x:v>44173.6296384606</x:v>
      </x:c>
      <x:c r="F306" t="s">
        <x:v>97</x:v>
      </x:c>
      <x:c r="G306" s="6">
        <x:v>258.758844223411</x:v>
      </x:c>
      <x:c r="H306" t="s">
        <x:v>98</x:v>
      </x:c>
      <x:c r="I306" s="6">
        <x:v>23.222559278478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21.502</x:v>
      </x:c>
      <x:c r="S306" s="8">
        <x:v>11395.7823358585</x:v>
      </x:c>
      <x:c r="T306" s="12">
        <x:v>302593.217878202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2344838</x:v>
      </x:c>
      <x:c r="B307" s="1">
        <x:v>44180.7297631944</x:v>
      </x:c>
      <x:c r="C307" s="6">
        <x:v>15.2504934683333</x:v>
      </x:c>
      <x:c r="D307" s="14" t="s">
        <x:v>92</x:v>
      </x:c>
      <x:c r="E307" s="15">
        <x:v>44173.6296384606</x:v>
      </x:c>
      <x:c r="F307" t="s">
        <x:v>97</x:v>
      </x:c>
      <x:c r="G307" s="6">
        <x:v>259.368865861699</x:v>
      </x:c>
      <x:c r="H307" t="s">
        <x:v>98</x:v>
      </x:c>
      <x:c r="I307" s="6">
        <x:v>23.2043111526536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21.481</x:v>
      </x:c>
      <x:c r="S307" s="8">
        <x:v>11393.3312001027</x:v>
      </x:c>
      <x:c r="T307" s="12">
        <x:v>302597.754149243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2344842</x:v>
      </x:c>
      <x:c r="B308" s="1">
        <x:v>44180.7297977662</x:v>
      </x:c>
      <x:c r="C308" s="6">
        <x:v>15.300296425</x:v>
      </x:c>
      <x:c r="D308" s="14" t="s">
        <x:v>92</x:v>
      </x:c>
      <x:c r="E308" s="15">
        <x:v>44173.6296384606</x:v>
      </x:c>
      <x:c r="F308" t="s">
        <x:v>97</x:v>
      </x:c>
      <x:c r="G308" s="6">
        <x:v>258.466459921449</x:v>
      </x:c>
      <x:c r="H308" t="s">
        <x:v>98</x:v>
      </x:c>
      <x:c r="I308" s="6">
        <x:v>23.2164765588605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21.517</x:v>
      </x:c>
      <x:c r="S308" s="8">
        <x:v>11395.8303791727</x:v>
      </x:c>
      <x:c r="T308" s="12">
        <x:v>302604.883861972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2344846</x:v>
      </x:c>
      <x:c r="B309" s="1">
        <x:v>44180.7298323727</x:v>
      </x:c>
      <x:c r="C309" s="6">
        <x:v>15.35010846</x:v>
      </x:c>
      <x:c r="D309" s="14" t="s">
        <x:v>92</x:v>
      </x:c>
      <x:c r="E309" s="15">
        <x:v>44173.6296384606</x:v>
      </x:c>
      <x:c r="F309" t="s">
        <x:v>97</x:v>
      </x:c>
      <x:c r="G309" s="6">
        <x:v>258.218527600024</x:v>
      </x:c>
      <x:c r="H309" t="s">
        <x:v>98</x:v>
      </x:c>
      <x:c r="I309" s="6">
        <x:v>23.2286420091059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21.524</x:v>
      </x:c>
      <x:c r="S309" s="8">
        <x:v>11394.2520272495</x:v>
      </x:c>
      <x:c r="T309" s="12">
        <x:v>302605.867264654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2344850</x:v>
      </x:c>
      <x:c r="B310" s="1">
        <x:v>44180.7298669329</x:v>
      </x:c>
      <x:c r="C310" s="6">
        <x:v>15.3999119683333</x:v>
      </x:c>
      <x:c r="D310" s="14" t="s">
        <x:v>92</x:v>
      </x:c>
      <x:c r="E310" s="15">
        <x:v>44173.6296384606</x:v>
      </x:c>
      <x:c r="F310" t="s">
        <x:v>97</x:v>
      </x:c>
      <x:c r="G310" s="6">
        <x:v>259.39042799357</x:v>
      </x:c>
      <x:c r="H310" t="s">
        <x:v>98</x:v>
      </x:c>
      <x:c r="I310" s="6">
        <x:v>23.2286420091059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21.472</x:v>
      </x:c>
      <x:c r="S310" s="8">
        <x:v>11399.6825259604</x:v>
      </x:c>
      <x:c r="T310" s="12">
        <x:v>302604.383780294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2344854</x:v>
      </x:c>
      <x:c r="B311" s="1">
        <x:v>44180.7299021643</x:v>
      </x:c>
      <x:c r="C311" s="6">
        <x:v>15.4505946033333</x:v>
      </x:c>
      <x:c r="D311" s="14" t="s">
        <x:v>92</x:v>
      </x:c>
      <x:c r="E311" s="15">
        <x:v>44173.6296384606</x:v>
      </x:c>
      <x:c r="F311" t="s">
        <x:v>97</x:v>
      </x:c>
      <x:c r="G311" s="6">
        <x:v>258.939167630622</x:v>
      </x:c>
      <x:c r="H311" t="s">
        <x:v>98</x:v>
      </x:c>
      <x:c r="I311" s="6">
        <x:v>23.222559278478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21.494</x:v>
      </x:c>
      <x:c r="S311" s="8">
        <x:v>11391.413104742</x:v>
      </x:c>
      <x:c r="T311" s="12">
        <x:v>302607.668763816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2344858</x:v>
      </x:c>
      <x:c r="B312" s="1">
        <x:v>44180.7299367245</x:v>
      </x:c>
      <x:c r="C312" s="6">
        <x:v>15.50039059</x:v>
      </x:c>
      <x:c r="D312" s="14" t="s">
        <x:v>92</x:v>
      </x:c>
      <x:c r="E312" s="15">
        <x:v>44173.6296384606</x:v>
      </x:c>
      <x:c r="F312" t="s">
        <x:v>97</x:v>
      </x:c>
      <x:c r="G312" s="6">
        <x:v>258.038525948849</x:v>
      </x:c>
      <x:c r="H312" t="s">
        <x:v>98</x:v>
      </x:c>
      <x:c r="I312" s="6">
        <x:v>23.2347247507428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21.53</x:v>
      </x:c>
      <x:c r="S312" s="8">
        <x:v>11397.3595069911</x:v>
      </x:c>
      <x:c r="T312" s="12">
        <x:v>302604.670098371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2344862</x:v>
      </x:c>
      <x:c r="B313" s="1">
        <x:v>44180.7299712963</x:v>
      </x:c>
      <x:c r="C313" s="6">
        <x:v>15.5501863266667</x:v>
      </x:c>
      <x:c r="D313" s="14" t="s">
        <x:v>92</x:v>
      </x:c>
      <x:c r="E313" s="15">
        <x:v>44173.6296384606</x:v>
      </x:c>
      <x:c r="F313" t="s">
        <x:v>97</x:v>
      </x:c>
      <x:c r="G313" s="6">
        <x:v>258.961995520148</x:v>
      </x:c>
      <x:c r="H313" t="s">
        <x:v>98</x:v>
      </x:c>
      <x:c r="I313" s="6">
        <x:v>23.2164765588605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21.495</x:v>
      </x:c>
      <x:c r="S313" s="8">
        <x:v>11391.9779866118</x:v>
      </x:c>
      <x:c r="T313" s="12">
        <x:v>302603.538698611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2344866</x:v>
      </x:c>
      <x:c r="B314" s="1">
        <x:v>44180.7300059838</x:v>
      </x:c>
      <x:c r="C314" s="6">
        <x:v>15.600087435</x:v>
      </x:c>
      <x:c r="D314" s="14" t="s">
        <x:v>92</x:v>
      </x:c>
      <x:c r="E314" s="15">
        <x:v>44173.6296384606</x:v>
      </x:c>
      <x:c r="F314" t="s">
        <x:v>97</x:v>
      </x:c>
      <x:c r="G314" s="6">
        <x:v>258.107152214046</x:v>
      </x:c>
      <x:c r="H314" t="s">
        <x:v>98</x:v>
      </x:c>
      <x:c r="I314" s="6">
        <x:v>23.2103938502523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21.535</x:v>
      </x:c>
      <x:c r="S314" s="8">
        <x:v>11398.0784352639</x:v>
      </x:c>
      <x:c r="T314" s="12">
        <x:v>302613.2616788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2344870</x:v>
      </x:c>
      <x:c r="B315" s="1">
        <x:v>44180.730040544</x:v>
      </x:c>
      <x:c r="C315" s="6">
        <x:v>15.6499159716667</x:v>
      </x:c>
      <x:c r="D315" s="14" t="s">
        <x:v>92</x:v>
      </x:c>
      <x:c r="E315" s="15">
        <x:v>44173.6296384606</x:v>
      </x:c>
      <x:c r="F315" t="s">
        <x:v>97</x:v>
      </x:c>
      <x:c r="G315" s="6">
        <x:v>258.309356294122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21.526</x:v>
      </x:c>
      <x:c r="S315" s="8">
        <x:v>11396.2715104197</x:v>
      </x:c>
      <x:c r="T315" s="12">
        <x:v>302607.540969788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2344874</x:v>
      </x:c>
      <x:c r="B316" s="1">
        <x:v>44180.7300757755</x:v>
      </x:c>
      <x:c r="C316" s="6">
        <x:v>15.700633555</x:v>
      </x:c>
      <x:c r="D316" s="14" t="s">
        <x:v>92</x:v>
      </x:c>
      <x:c r="E316" s="15">
        <x:v>44173.6296384606</x:v>
      </x:c>
      <x:c r="F316" t="s">
        <x:v>97</x:v>
      </x:c>
      <x:c r="G316" s="6">
        <x:v>258.466159968698</x:v>
      </x:c>
      <x:c r="H316" t="s">
        <x:v>98</x:v>
      </x:c>
      <x:c r="I316" s="6">
        <x:v>23.222559278478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21.515</x:v>
      </x:c>
      <x:c r="S316" s="8">
        <x:v>11398.5225140384</x:v>
      </x:c>
      <x:c r="T316" s="12">
        <x:v>302598.422841694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2344878</x:v>
      </x:c>
      <x:c r="B317" s="1">
        <x:v>44180.7301104167</x:v>
      </x:c>
      <x:c r="C317" s="6">
        <x:v>15.750486335</x:v>
      </x:c>
      <x:c r="D317" s="14" t="s">
        <x:v>92</x:v>
      </x:c>
      <x:c r="E317" s="15">
        <x:v>44173.6296384606</x:v>
      </x:c>
      <x:c r="F317" t="s">
        <x:v>97</x:v>
      </x:c>
      <x:c r="G317" s="6">
        <x:v>258.443663277156</x:v>
      </x:c>
      <x:c r="H317" t="s">
        <x:v>98</x:v>
      </x:c>
      <x:c r="I317" s="6">
        <x:v>23.222559278478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21.516</x:v>
      </x:c>
      <x:c r="S317" s="8">
        <x:v>11398.8020000499</x:v>
      </x:c>
      <x:c r="T317" s="12">
        <x:v>302602.81065198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2344882</x:v>
      </x:c>
      <x:c r="B318" s="1">
        <x:v>44180.7301449884</x:v>
      </x:c>
      <x:c r="C318" s="6">
        <x:v>15.8002756283333</x:v>
      </x:c>
      <x:c r="D318" s="14" t="s">
        <x:v>92</x:v>
      </x:c>
      <x:c r="E318" s="15">
        <x:v>44173.6296384606</x:v>
      </x:c>
      <x:c r="F318" t="s">
        <x:v>97</x:v>
      </x:c>
      <x:c r="G318" s="6">
        <x:v>259.09735175653</x:v>
      </x:c>
      <x:c r="H318" t="s">
        <x:v>98</x:v>
      </x:c>
      <x:c r="I318" s="6">
        <x:v>23.2164765588605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21.489</x:v>
      </x:c>
      <x:c r="S318" s="8">
        <x:v>11398.2904414198</x:v>
      </x:c>
      <x:c r="T318" s="12">
        <x:v>302610.004078421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2344886</x:v>
      </x:c>
      <x:c r="B319" s="1">
        <x:v>44180.7301795486</x:v>
      </x:c>
      <x:c r="C319" s="6">
        <x:v>15.8500815616667</x:v>
      </x:c>
      <x:c r="D319" s="14" t="s">
        <x:v>92</x:v>
      </x:c>
      <x:c r="E319" s="15">
        <x:v>44173.6296384606</x:v>
      </x:c>
      <x:c r="F319" t="s">
        <x:v>97</x:v>
      </x:c>
      <x:c r="G319" s="6">
        <x:v>258.826729428003</x:v>
      </x:c>
      <x:c r="H319" t="s">
        <x:v>98</x:v>
      </x:c>
      <x:c r="I319" s="6">
        <x:v>23.2164765588605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21.501</x:v>
      </x:c>
      <x:c r="S319" s="8">
        <x:v>11399.5027052875</x:v>
      </x:c>
      <x:c r="T319" s="12">
        <x:v>302615.447899641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2344890</x:v>
      </x:c>
      <x:c r="B320" s="1">
        <x:v>44180.7302142014</x:v>
      </x:c>
      <x:c r="C320" s="6">
        <x:v>15.89993659</x:v>
      </x:c>
      <x:c r="D320" s="14" t="s">
        <x:v>92</x:v>
      </x:c>
      <x:c r="E320" s="15">
        <x:v>44173.6296384606</x:v>
      </x:c>
      <x:c r="F320" t="s">
        <x:v>97</x:v>
      </x:c>
      <x:c r="G320" s="6">
        <x:v>258.285953558984</x:v>
      </x:c>
      <x:c r="H320" t="s">
        <x:v>98</x:v>
      </x:c>
      <x:c r="I320" s="6">
        <x:v>23.2286420091059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21.521</x:v>
      </x:c>
      <x:c r="S320" s="8">
        <x:v>11399.6892484675</x:v>
      </x:c>
      <x:c r="T320" s="12">
        <x:v>302606.307487083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2344894</x:v>
      </x:c>
      <x:c r="B321" s="1">
        <x:v>44180.7302493866</x:v>
      </x:c>
      <x:c r="C321" s="6">
        <x:v>15.95062869</x:v>
      </x:c>
      <x:c r="D321" s="14" t="s">
        <x:v>92</x:v>
      </x:c>
      <x:c r="E321" s="15">
        <x:v>44173.6296384606</x:v>
      </x:c>
      <x:c r="F321" t="s">
        <x:v>97</x:v>
      </x:c>
      <x:c r="G321" s="6">
        <x:v>258.534264296025</x:v>
      </x:c>
      <x:c r="H321" t="s">
        <x:v>98</x:v>
      </x:c>
      <x:c r="I321" s="6">
        <x:v>23.2103938502523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21.516</x:v>
      </x:c>
      <x:c r="S321" s="8">
        <x:v>11401.0217077468</x:v>
      </x:c>
      <x:c r="T321" s="12">
        <x:v>302601.539231792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2344898</x:v>
      </x:c>
      <x:c r="B322" s="1">
        <x:v>44180.7302839931</x:v>
      </x:c>
      <x:c r="C322" s="6">
        <x:v>16.000483595</x:v>
      </x:c>
      <x:c r="D322" s="14" t="s">
        <x:v>92</x:v>
      </x:c>
      <x:c r="E322" s="15">
        <x:v>44173.6296384606</x:v>
      </x:c>
      <x:c r="F322" t="s">
        <x:v>97</x:v>
      </x:c>
      <x:c r="G322" s="6">
        <x:v>258.308433864409</x:v>
      </x:c>
      <x:c r="H322" t="s">
        <x:v>98</x:v>
      </x:c>
      <x:c r="I322" s="6">
        <x:v>23.2286420091059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21.52</x:v>
      </x:c>
      <x:c r="S322" s="8">
        <x:v>11403.9114399927</x:v>
      </x:c>
      <x:c r="T322" s="12">
        <x:v>302597.68795195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2344902</x:v>
      </x:c>
      <x:c r="B323" s="1">
        <x:v>44180.7303186343</x:v>
      </x:c>
      <x:c r="C323" s="6">
        <x:v>16.0503314616667</x:v>
      </x:c>
      <x:c r="D323" s="14" t="s">
        <x:v>92</x:v>
      </x:c>
      <x:c r="E323" s="15">
        <x:v>44173.6296384606</x:v>
      </x:c>
      <x:c r="F323" t="s">
        <x:v>97</x:v>
      </x:c>
      <x:c r="G323" s="6">
        <x:v>258.332153918925</x:v>
      </x:c>
      <x:c r="H323" t="s">
        <x:v>98</x:v>
      </x:c>
      <x:c r="I323" s="6">
        <x:v>23.2043111526536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21.527</x:v>
      </x:c>
      <x:c r="S323" s="8">
        <x:v>11396.825924041</x:v>
      </x:c>
      <x:c r="T323" s="12">
        <x:v>302605.053183137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2344906</x:v>
      </x:c>
      <x:c r="B324" s="1">
        <x:v>44180.7303532755</x:v>
      </x:c>
      <x:c r="C324" s="6">
        <x:v>16.1002191033333</x:v>
      </x:c>
      <x:c r="D324" s="14" t="s">
        <x:v>92</x:v>
      </x:c>
      <x:c r="E324" s="15">
        <x:v>44173.6296384606</x:v>
      </x:c>
      <x:c r="F324" t="s">
        <x:v>97</x:v>
      </x:c>
      <x:c r="G324" s="6">
        <x:v>258.759719545484</x:v>
      </x:c>
      <x:c r="H324" t="s">
        <x:v>98</x:v>
      </x:c>
      <x:c r="I324" s="6">
        <x:v>23.2043111526536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21.508</x:v>
      </x:c>
      <x:c r="S324" s="8">
        <x:v>11401.3720837312</x:v>
      </x:c>
      <x:c r="T324" s="12">
        <x:v>302592.131179799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2344910</x:v>
      </x:c>
      <x:c r="B325" s="1">
        <x:v>44180.7303878819</x:v>
      </x:c>
      <x:c r="C325" s="6">
        <x:v>16.15005306</x:v>
      </x:c>
      <x:c r="D325" s="14" t="s">
        <x:v>92</x:v>
      </x:c>
      <x:c r="E325" s="15">
        <x:v>44173.6296384606</x:v>
      </x:c>
      <x:c r="F325" t="s">
        <x:v>97</x:v>
      </x:c>
      <x:c r="G325" s="6">
        <x:v>258.061287564269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21.531</x:v>
      </x:c>
      <x:c r="S325" s="8">
        <x:v>11402.7567909798</x:v>
      </x:c>
      <x:c r="T325" s="12">
        <x:v>302610.94789846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2344914</x:v>
      </x:c>
      <x:c r="B326" s="1">
        <x:v>44180.7304225347</x:v>
      </x:c>
      <x:c r="C326" s="6">
        <x:v>16.19994391</x:v>
      </x:c>
      <x:c r="D326" s="14" t="s">
        <x:v>92</x:v>
      </x:c>
      <x:c r="E326" s="15">
        <x:v>44173.6296384606</x:v>
      </x:c>
      <x:c r="F326" t="s">
        <x:v>97</x:v>
      </x:c>
      <x:c r="G326" s="6">
        <x:v>258.241932515188</x:v>
      </x:c>
      <x:c r="H326" t="s">
        <x:v>98</x:v>
      </x:c>
      <x:c r="I326" s="6">
        <x:v>23.2103938502523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21.529</x:v>
      </x:c>
      <x:c r="S326" s="8">
        <x:v>11407.5910304329</x:v>
      </x:c>
      <x:c r="T326" s="12">
        <x:v>302597.447082832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2344918</x:v>
      </x:c>
      <x:c r="B327" s="1">
        <x:v>44180.7304577199</x:v>
      </x:c>
      <x:c r="C327" s="6">
        <x:v>16.250628025</x:v>
      </x:c>
      <x:c r="D327" s="14" t="s">
        <x:v>92</x:v>
      </x:c>
      <x:c r="E327" s="15">
        <x:v>44173.6296384606</x:v>
      </x:c>
      <x:c r="F327" t="s">
        <x:v>97</x:v>
      </x:c>
      <x:c r="G327" s="6">
        <x:v>258.557389264024</x:v>
      </x:c>
      <x:c r="H327" t="s">
        <x:v>98</x:v>
      </x:c>
      <x:c r="I327" s="6">
        <x:v>23.1982284660653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21.519</x:v>
      </x:c>
      <x:c r="S327" s="8">
        <x:v>11399.3279555646</x:v>
      </x:c>
      <x:c r="T327" s="12">
        <x:v>302603.025961634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2344922</x:v>
      </x:c>
      <x:c r="B328" s="1">
        <x:v>44180.7304923958</x:v>
      </x:c>
      <x:c r="C328" s="6">
        <x:v>16.3005689166667</x:v>
      </x:c>
      <x:c r="D328" s="14" t="s">
        <x:v>92</x:v>
      </x:c>
      <x:c r="E328" s="15">
        <x:v>44173.6296384606</x:v>
      </x:c>
      <x:c r="F328" t="s">
        <x:v>97</x:v>
      </x:c>
      <x:c r="G328" s="6">
        <x:v>258.376802505757</x:v>
      </x:c>
      <x:c r="H328" t="s">
        <x:v>98</x:v>
      </x:c>
      <x:c r="I328" s="6">
        <x:v>23.2103938502523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21.523</x:v>
      </x:c>
      <x:c r="S328" s="8">
        <x:v>11401.3044650746</x:v>
      </x:c>
      <x:c r="T328" s="12">
        <x:v>302602.842256468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2344926</x:v>
      </x:c>
      <x:c r="B329" s="1">
        <x:v>44180.7305270486</x:v>
      </x:c>
      <x:c r="C329" s="6">
        <x:v>16.3504319566667</x:v>
      </x:c>
      <x:c r="D329" s="14" t="s">
        <x:v>92</x:v>
      </x:c>
      <x:c r="E329" s="15">
        <x:v>44173.6296384606</x:v>
      </x:c>
      <x:c r="F329" t="s">
        <x:v>97</x:v>
      </x:c>
      <x:c r="G329" s="6">
        <x:v>258.917471071807</x:v>
      </x:c>
      <x:c r="H329" t="s">
        <x:v>98</x:v>
      </x:c>
      <x:c r="I329" s="6">
        <x:v>23.2043111526536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21.501</x:v>
      </x:c>
      <x:c r="S329" s="8">
        <x:v>11400.1778674757</x:v>
      </x:c>
      <x:c r="T329" s="12">
        <x:v>302601.059187785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2344930</x:v>
      </x:c>
      <x:c r="B330" s="1">
        <x:v>44180.7305616088</x:v>
      </x:c>
      <x:c r="C330" s="6">
        <x:v>16.4002407316667</x:v>
      </x:c>
      <x:c r="D330" s="14" t="s">
        <x:v>92</x:v>
      </x:c>
      <x:c r="E330" s="15">
        <x:v>44173.6296384606</x:v>
      </x:c>
      <x:c r="F330" t="s">
        <x:v>97</x:v>
      </x:c>
      <x:c r="G330" s="6">
        <x:v>258.107480968517</x:v>
      </x:c>
      <x:c r="H330" t="s">
        <x:v>98</x:v>
      </x:c>
      <x:c r="I330" s="6">
        <x:v>23.2043111526536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21.537</x:v>
      </x:c>
      <x:c r="S330" s="8">
        <x:v>11402.1974604458</x:v>
      </x:c>
      <x:c r="T330" s="12">
        <x:v>302588.246950645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2344934</x:v>
      </x:c>
      <x:c r="B331" s="1">
        <x:v>44180.7305962616</x:v>
      </x:c>
      <x:c r="C331" s="6">
        <x:v>16.4501387983333</x:v>
      </x:c>
      <x:c r="D331" s="14" t="s">
        <x:v>92</x:v>
      </x:c>
      <x:c r="E331" s="15">
        <x:v>44173.6296384606</x:v>
      </x:c>
      <x:c r="F331" t="s">
        <x:v>97</x:v>
      </x:c>
      <x:c r="G331" s="6">
        <x:v>258.241616000311</x:v>
      </x:c>
      <x:c r="H331" t="s">
        <x:v>98</x:v>
      </x:c>
      <x:c r="I331" s="6">
        <x:v>23.2164765588605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21.527</x:v>
      </x:c>
      <x:c r="S331" s="8">
        <x:v>11400.8684913232</x:v>
      </x:c>
      <x:c r="T331" s="12">
        <x:v>302605.536957591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2344938</x:v>
      </x:c>
      <x:c r="B332" s="1">
        <x:v>44180.7306309028</x:v>
      </x:c>
      <x:c r="C332" s="6">
        <x:v>16.500001705</x:v>
      </x:c>
      <x:c r="D332" s="14" t="s">
        <x:v>92</x:v>
      </x:c>
      <x:c r="E332" s="15">
        <x:v>44173.6296384606</x:v>
      </x:c>
      <x:c r="F332" t="s">
        <x:v>97</x:v>
      </x:c>
      <x:c r="G332" s="6">
        <x:v>258.511458639903</x:v>
      </x:c>
      <x:c r="H332" t="s">
        <x:v>98</x:v>
      </x:c>
      <x:c r="I332" s="6">
        <x:v>23.2164765588605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21.515</x:v>
      </x:c>
      <x:c r="S332" s="8">
        <x:v>11402.229642253</x:v>
      </x:c>
      <x:c r="T332" s="12">
        <x:v>302599.571492816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2344942</x:v>
      </x:c>
      <x:c r="B333" s="1">
        <x:v>44180.7306655903</x:v>
      </x:c>
      <x:c r="C333" s="6">
        <x:v>16.5499543816667</x:v>
      </x:c>
      <x:c r="D333" s="14" t="s">
        <x:v>92</x:v>
      </x:c>
      <x:c r="E333" s="15">
        <x:v>44173.6296384606</x:v>
      </x:c>
      <x:c r="F333" t="s">
        <x:v>97</x:v>
      </x:c>
      <x:c r="G333" s="6">
        <x:v>258.398980559375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21.52</x:v>
      </x:c>
      <x:c r="S333" s="8">
        <x:v>11403.5632900396</x:v>
      </x:c>
      <x:c r="T333" s="12">
        <x:v>302588.829952759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2344946</x:v>
      </x:c>
      <x:c r="B334" s="1">
        <x:v>44180.7307007755</x:v>
      </x:c>
      <x:c r="C334" s="6">
        <x:v>16.6005942616667</x:v>
      </x:c>
      <x:c r="D334" s="14" t="s">
        <x:v>92</x:v>
      </x:c>
      <x:c r="E334" s="15">
        <x:v>44173.6296384606</x:v>
      </x:c>
      <x:c r="F334" t="s">
        <x:v>97</x:v>
      </x:c>
      <x:c r="G334" s="6">
        <x:v>257.904817194043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21.542</x:v>
      </x:c>
      <x:c r="S334" s="8">
        <x:v>11400.7941668825</x:v>
      </x:c>
      <x:c r="T334" s="12">
        <x:v>302598.357958214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2344950</x:v>
      </x:c>
      <x:c r="B335" s="1">
        <x:v>44180.7307354167</x:v>
      </x:c>
      <x:c r="C335" s="6">
        <x:v>16.6505018466667</x:v>
      </x:c>
      <x:c r="D335" s="14" t="s">
        <x:v>92</x:v>
      </x:c>
      <x:c r="E335" s="15">
        <x:v>44173.6296384606</x:v>
      </x:c>
      <x:c r="F335" t="s">
        <x:v>97</x:v>
      </x:c>
      <x:c r="G335" s="6">
        <x:v>257.680258074314</x:v>
      </x:c>
      <x:c r="H335" t="s">
        <x:v>98</x:v>
      </x:c>
      <x:c r="I335" s="6">
        <x:v>23.222559278478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21.55</x:v>
      </x:c>
      <x:c r="S335" s="8">
        <x:v>11403.666951353</x:v>
      </x:c>
      <x:c r="T335" s="12">
        <x:v>302591.347619916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2344954</x:v>
      </x:c>
      <x:c r="B336" s="1">
        <x:v>44180.7307699884</x:v>
      </x:c>
      <x:c r="C336" s="6">
        <x:v>16.7003127966667</x:v>
      </x:c>
      <x:c r="D336" s="14" t="s">
        <x:v>92</x:v>
      </x:c>
      <x:c r="E336" s="15">
        <x:v>44173.6296384606</x:v>
      </x:c>
      <x:c r="F336" t="s">
        <x:v>97</x:v>
      </x:c>
      <x:c r="G336" s="6">
        <x:v>257.90449044602</x:v>
      </x:c>
      <x:c r="H336" t="s">
        <x:v>98</x:v>
      </x:c>
      <x:c r="I336" s="6">
        <x:v>23.222559278478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21.54</x:v>
      </x:c>
      <x:c r="S336" s="8">
        <x:v>11404.9718800402</x:v>
      </x:c>
      <x:c r="T336" s="12">
        <x:v>302597.703136318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2344958</x:v>
      </x:c>
      <x:c r="B337" s="1">
        <x:v>44180.7308045949</x:v>
      </x:c>
      <x:c r="C337" s="6">
        <x:v>16.7501508866667</x:v>
      </x:c>
      <x:c r="D337" s="14" t="s">
        <x:v>92</x:v>
      </x:c>
      <x:c r="E337" s="15">
        <x:v>44173.6296384606</x:v>
      </x:c>
      <x:c r="F337" t="s">
        <x:v>97</x:v>
      </x:c>
      <x:c r="G337" s="6">
        <x:v>258.669938580331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21.514</x:v>
      </x:c>
      <x:c r="S337" s="8">
        <x:v>11401.5553995268</x:v>
      </x:c>
      <x:c r="T337" s="12">
        <x:v>302594.808936986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2344962</x:v>
      </x:c>
      <x:c r="B338" s="1">
        <x:v>44180.7308392708</x:v>
      </x:c>
      <x:c r="C338" s="6">
        <x:v>16.8000377466667</x:v>
      </x:c>
      <x:c r="D338" s="14" t="s">
        <x:v>92</x:v>
      </x:c>
      <x:c r="E338" s="15">
        <x:v>44173.6296384606</x:v>
      </x:c>
      <x:c r="F338" t="s">
        <x:v>97</x:v>
      </x:c>
      <x:c r="G338" s="6">
        <x:v>258.377440133828</x:v>
      </x:c>
      <x:c r="H338" t="s">
        <x:v>98</x:v>
      </x:c>
      <x:c r="I338" s="6">
        <x:v>23.1982284660653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21.527</x:v>
      </x:c>
      <x:c r="S338" s="8">
        <x:v>11403.64235267</x:v>
      </x:c>
      <x:c r="T338" s="12">
        <x:v>302584.405708925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2344966</x:v>
      </x:c>
      <x:c r="B339" s="1">
        <x:v>44180.7308744213</x:v>
      </x:c>
      <x:c r="C339" s="6">
        <x:v>16.8506970916667</x:v>
      </x:c>
      <x:c r="D339" s="14" t="s">
        <x:v>92</x:v>
      </x:c>
      <x:c r="E339" s="15">
        <x:v>44173.6296384606</x:v>
      </x:c>
      <x:c r="F339" t="s">
        <x:v>97</x:v>
      </x:c>
      <x:c r="G339" s="6">
        <x:v>258.016699844246</x:v>
      </x:c>
      <x:c r="H339" t="s">
        <x:v>98</x:v>
      </x:c>
      <x:c r="I339" s="6">
        <x:v>23.222559278478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21.535</x:v>
      </x:c>
      <x:c r="S339" s="8">
        <x:v>11402.5656329567</x:v>
      </x:c>
      <x:c r="T339" s="12">
        <x:v>302584.809823411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2344970</x:v>
      </x:c>
      <x:c r="B340" s="1">
        <x:v>44180.7309090625</x:v>
      </x:c>
      <x:c r="C340" s="6">
        <x:v>16.9005450516667</x:v>
      </x:c>
      <x:c r="D340" s="14" t="s">
        <x:v>92</x:v>
      </x:c>
      <x:c r="E340" s="15">
        <x:v>44173.6296384606</x:v>
      </x:c>
      <x:c r="F340" t="s">
        <x:v>97</x:v>
      </x:c>
      <x:c r="G340" s="6">
        <x:v>257.72508467659</x:v>
      </x:c>
      <x:c r="H340" t="s">
        <x:v>98</x:v>
      </x:c>
      <x:c r="I340" s="6">
        <x:v>23.222559278478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21.548</x:v>
      </x:c>
      <x:c r="S340" s="8">
        <x:v>11402.1160739939</x:v>
      </x:c>
      <x:c r="T340" s="12">
        <x:v>302590.322178086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2344974</x:v>
      </x:c>
      <x:c r="B341" s="1">
        <x:v>44180.730943669</x:v>
      </x:c>
      <x:c r="C341" s="6">
        <x:v>16.9503961333333</x:v>
      </x:c>
      <x:c r="D341" s="14" t="s">
        <x:v>92</x:v>
      </x:c>
      <x:c r="E341" s="15">
        <x:v>44173.6296384606</x:v>
      </x:c>
      <x:c r="F341" t="s">
        <x:v>97</x:v>
      </x:c>
      <x:c r="G341" s="6">
        <x:v>258.107480968517</x:v>
      </x:c>
      <x:c r="H341" t="s">
        <x:v>98</x:v>
      </x:c>
      <x:c r="I341" s="6">
        <x:v>23.2043111526536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21.537</x:v>
      </x:c>
      <x:c r="S341" s="8">
        <x:v>11406.7822610356</x:v>
      </x:c>
      <x:c r="T341" s="12">
        <x:v>302596.609800502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2344978</x:v>
      </x:c>
      <x:c r="B342" s="1">
        <x:v>44180.730978206</x:v>
      </x:c>
      <x:c r="C342" s="6">
        <x:v>17.0001366233333</x:v>
      </x:c>
      <x:c r="D342" s="14" t="s">
        <x:v>92</x:v>
      </x:c>
      <x:c r="E342" s="15">
        <x:v>44173.6296384606</x:v>
      </x:c>
      <x:c r="F342" t="s">
        <x:v>97</x:v>
      </x:c>
      <x:c r="G342" s="6">
        <x:v>258.151748221112</x:v>
      </x:c>
      <x:c r="H342" t="s">
        <x:v>98</x:v>
      </x:c>
      <x:c r="I342" s="6">
        <x:v>23.2164765588605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21.531</x:v>
      </x:c>
      <x:c r="S342" s="8">
        <x:v>11404.129046754</x:v>
      </x:c>
      <x:c r="T342" s="12">
        <x:v>302589.793816776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2344982</x:v>
      </x:c>
      <x:c r="B343" s="1">
        <x:v>44180.7310128125</x:v>
      </x:c>
      <x:c r="C343" s="6">
        <x:v>17.0499258166667</x:v>
      </x:c>
      <x:c r="D343" s="14" t="s">
        <x:v>92</x:v>
      </x:c>
      <x:c r="E343" s="15">
        <x:v>44173.6296384606</x:v>
      </x:c>
      <x:c r="F343" t="s">
        <x:v>97</x:v>
      </x:c>
      <x:c r="G343" s="6">
        <x:v>257.882383842303</x:v>
      </x:c>
      <x:c r="H343" t="s">
        <x:v>98</x:v>
      </x:c>
      <x:c r="I343" s="6">
        <x:v>23.2164765588605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21.543</x:v>
      </x:c>
      <x:c r="S343" s="8">
        <x:v>11406.4948926004</x:v>
      </x:c>
      <x:c r="T343" s="12">
        <x:v>302593.557431663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2344986</x:v>
      </x:c>
      <x:c r="B344" s="1">
        <x:v>44180.7310480324</x:v>
      </x:c>
      <x:c r="C344" s="6">
        <x:v>17.1006626783333</x:v>
      </x:c>
      <x:c r="D344" s="14" t="s">
        <x:v>92</x:v>
      </x:c>
      <x:c r="E344" s="15">
        <x:v>44173.6296384606</x:v>
      </x:c>
      <x:c r="F344" t="s">
        <x:v>97</x:v>
      </x:c>
      <x:c r="G344" s="6">
        <x:v>258.197986667866</x:v>
      </x:c>
      <x:c r="H344" t="s">
        <x:v>98</x:v>
      </x:c>
      <x:c r="I344" s="6">
        <x:v>23.1921457904864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21.537</x:v>
      </x:c>
      <x:c r="S344" s="8">
        <x:v>11402.7834361358</x:v>
      </x:c>
      <x:c r="T344" s="12">
        <x:v>302583.078751327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2344990</x:v>
      </x:c>
      <x:c r="B345" s="1">
        <x:v>44180.7310826042</x:v>
      </x:c>
      <x:c r="C345" s="6">
        <x:v>17.1504515033333</x:v>
      </x:c>
      <x:c r="D345" s="14" t="s">
        <x:v>92</x:v>
      </x:c>
      <x:c r="E345" s="15">
        <x:v>44173.6296384606</x:v>
      </x:c>
      <x:c r="F345" t="s">
        <x:v>97</x:v>
      </x:c>
      <x:c r="G345" s="6">
        <x:v>257.569280566979</x:v>
      </x:c>
      <x:c r="H345" t="s">
        <x:v>98</x:v>
      </x:c>
      <x:c r="I345" s="6">
        <x:v>23.2043111526536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21.561</x:v>
      </x:c>
      <x:c r="S345" s="8">
        <x:v>11406.6762448907</x:v>
      </x:c>
      <x:c r="T345" s="12">
        <x:v>302581.610330223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2344994</x:v>
      </x:c>
      <x:c r="B346" s="1">
        <x:v>44180.7311172106</x:v>
      </x:c>
      <x:c r="C346" s="6">
        <x:v>17.2002906666667</x:v>
      </x:c>
      <x:c r="D346" s="14" t="s">
        <x:v>92</x:v>
      </x:c>
      <x:c r="E346" s="15">
        <x:v>44173.6296384606</x:v>
      </x:c>
      <x:c r="F346" t="s">
        <x:v>97</x:v>
      </x:c>
      <x:c r="G346" s="6">
        <x:v>258.511762268552</x:v>
      </x:c>
      <x:c r="H346" t="s">
        <x:v>98</x:v>
      </x:c>
      <x:c r="I346" s="6">
        <x:v>23.2103938502523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21.517</x:v>
      </x:c>
      <x:c r="S346" s="8">
        <x:v>11402.35686146</x:v>
      </x:c>
      <x:c r="T346" s="12">
        <x:v>302589.332399654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2344998</x:v>
      </x:c>
      <x:c r="B347" s="1">
        <x:v>44180.7311518171</x:v>
      </x:c>
      <x:c r="C347" s="6">
        <x:v>17.250142535</x:v>
      </x:c>
      <x:c r="D347" s="14" t="s">
        <x:v>92</x:v>
      </x:c>
      <x:c r="E347" s="15">
        <x:v>44173.6296384606</x:v>
      </x:c>
      <x:c r="F347" t="s">
        <x:v>97</x:v>
      </x:c>
      <x:c r="G347" s="6">
        <x:v>258.197650555942</x:v>
      </x:c>
      <x:c r="H347" t="s">
        <x:v>98</x:v>
      </x:c>
      <x:c r="I347" s="6">
        <x:v>23.1982284660653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21.535</x:v>
      </x:c>
      <x:c r="S347" s="8">
        <x:v>11407.2903271199</x:v>
      </x:c>
      <x:c r="T347" s="12">
        <x:v>302588.24888426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2345002</x:v>
      </x:c>
      <x:c r="B348" s="1">
        <x:v>44180.7311864236</x:v>
      </x:c>
      <x:c r="C348" s="6">
        <x:v>17.2999624966667</x:v>
      </x:c>
      <x:c r="D348" s="14" t="s">
        <x:v>92</x:v>
      </x:c>
      <x:c r="E348" s="15">
        <x:v>44173.6296384606</x:v>
      </x:c>
      <x:c r="F348" t="s">
        <x:v>97</x:v>
      </x:c>
      <x:c r="G348" s="6">
        <x:v>258.354317942051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21.524</x:v>
      </x:c>
      <x:c r="S348" s="8">
        <x:v>11408.716564493</x:v>
      </x:c>
      <x:c r="T348" s="12">
        <x:v>302596.858476251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2345006</x:v>
      </x:c>
      <x:c r="B349" s="1">
        <x:v>44180.7312216782</x:v>
      </x:c>
      <x:c r="C349" s="6">
        <x:v>17.3507066216667</x:v>
      </x:c>
      <x:c r="D349" s="14" t="s">
        <x:v>92</x:v>
      </x:c>
      <x:c r="E349" s="15">
        <x:v>44173.6296384606</x:v>
      </x:c>
      <x:c r="F349" t="s">
        <x:v>97</x:v>
      </x:c>
      <x:c r="G349" s="6">
        <x:v>258.736315055492</x:v>
      </x:c>
      <x:c r="H349" t="s">
        <x:v>98</x:v>
      </x:c>
      <x:c r="I349" s="6">
        <x:v>23.222559278478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21.503</x:v>
      </x:c>
      <x:c r="S349" s="8">
        <x:v>11411.4101708501</x:v>
      </x:c>
      <x:c r="T349" s="12">
        <x:v>302591.79554054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2345010</x:v>
      </x:c>
      <x:c r="B350" s="1">
        <x:v>44180.7312562847</x:v>
      </x:c>
      <x:c r="C350" s="6">
        <x:v>17.4005431466667</x:v>
      </x:c>
      <x:c r="D350" s="14" t="s">
        <x:v>92</x:v>
      </x:c>
      <x:c r="E350" s="15">
        <x:v>44173.6296384606</x:v>
      </x:c>
      <x:c r="F350" t="s">
        <x:v>97</x:v>
      </x:c>
      <x:c r="G350" s="6">
        <x:v>258.016699844246</x:v>
      </x:c>
      <x:c r="H350" t="s">
        <x:v>98</x:v>
      </x:c>
      <x:c r="I350" s="6">
        <x:v>23.222559278478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21.535</x:v>
      </x:c>
      <x:c r="S350" s="8">
        <x:v>11407.3276735253</x:v>
      </x:c>
      <x:c r="T350" s="12">
        <x:v>302602.9934565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2345014</x:v>
      </x:c>
      <x:c r="B351" s="1">
        <x:v>44180.7312908565</x:v>
      </x:c>
      <x:c r="C351" s="6">
        <x:v>17.4503439916667</x:v>
      </x:c>
      <x:c r="D351" s="14" t="s">
        <x:v>92</x:v>
      </x:c>
      <x:c r="E351" s="15">
        <x:v>44173.6296384606</x:v>
      </x:c>
      <x:c r="F351" t="s">
        <x:v>97</x:v>
      </x:c>
      <x:c r="G351" s="6">
        <x:v>257.680258074314</x:v>
      </x:c>
      <x:c r="H351" t="s">
        <x:v>98</x:v>
      </x:c>
      <x:c r="I351" s="6">
        <x:v>23.222559278478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21.55</x:v>
      </x:c>
      <x:c r="S351" s="8">
        <x:v>11407.8979915865</x:v>
      </x:c>
      <x:c r="T351" s="12">
        <x:v>302587.791442084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2345018</x:v>
      </x:c>
      <x:c r="B352" s="1">
        <x:v>44180.731325463</x:v>
      </x:c>
      <x:c r="C352" s="6">
        <x:v>17.5001825516667</x:v>
      </x:c>
      <x:c r="D352" s="14" t="s">
        <x:v>92</x:v>
      </x:c>
      <x:c r="E352" s="15">
        <x:v>44173.6296384606</x:v>
      </x:c>
      <x:c r="F352" t="s">
        <x:v>97</x:v>
      </x:c>
      <x:c r="G352" s="6">
        <x:v>258.580212027825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21.52</x:v>
      </x:c>
      <x:c r="S352" s="8">
        <x:v>11408.0842037758</x:v>
      </x:c>
      <x:c r="T352" s="12">
        <x:v>302594.51018392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2345022</x:v>
      </x:c>
      <x:c r="B353" s="1">
        <x:v>44180.7313600694</x:v>
      </x:c>
      <x:c r="C353" s="6">
        <x:v>17.5500071</x:v>
      </x:c>
      <x:c r="D353" s="14" t="s">
        <x:v>92</x:v>
      </x:c>
      <x:c r="E353" s="15">
        <x:v>44173.6296384606</x:v>
      </x:c>
      <x:c r="F353" t="s">
        <x:v>97</x:v>
      </x:c>
      <x:c r="G353" s="6">
        <x:v>257.367102001361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21.566</x:v>
      </x:c>
      <x:c r="S353" s="8">
        <x:v>11409.4401394118</x:v>
      </x:c>
      <x:c r="T353" s="12">
        <x:v>302603.443159863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2345026</x:v>
      </x:c>
      <x:c r="B354" s="1">
        <x:v>44180.7313952546</x:v>
      </x:c>
      <x:c r="C354" s="6">
        <x:v>17.6006863716667</x:v>
      </x:c>
      <x:c r="D354" s="14" t="s">
        <x:v>92</x:v>
      </x:c>
      <x:c r="E354" s="15">
        <x:v>44173.6296384606</x:v>
      </x:c>
      <x:c r="F354" t="s">
        <x:v>97</x:v>
      </x:c>
      <x:c r="G354" s="6">
        <x:v>258.422412450679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21.525</x:v>
      </x:c>
      <x:c r="S354" s="8">
        <x:v>11410.5420579465</x:v>
      </x:c>
      <x:c r="T354" s="12">
        <x:v>302590.714964547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2345030</x:v>
      </x:c>
      <x:c r="B355" s="1">
        <x:v>44180.7314299421</x:v>
      </x:c>
      <x:c r="C355" s="6">
        <x:v>17.6506240583333</x:v>
      </x:c>
      <x:c r="D355" s="14" t="s">
        <x:v>92</x:v>
      </x:c>
      <x:c r="E355" s="15">
        <x:v>44173.6296384606</x:v>
      </x:c>
      <x:c r="F355" t="s">
        <x:v>97</x:v>
      </x:c>
      <x:c r="G355" s="6">
        <x:v>257.882383842303</x:v>
      </x:c>
      <x:c r="H355" t="s">
        <x:v>98</x:v>
      </x:c>
      <x:c r="I355" s="6">
        <x:v>23.2164765588605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21.543</x:v>
      </x:c>
      <x:c r="S355" s="8">
        <x:v>11414.0109794065</x:v>
      </x:c>
      <x:c r="T355" s="12">
        <x:v>302608.780823629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2345034</x:v>
      </x:c>
      <x:c r="B356" s="1">
        <x:v>44180.7314645833</x:v>
      </x:c>
      <x:c r="C356" s="6">
        <x:v>17.7005119266667</x:v>
      </x:c>
      <x:c r="D356" s="14" t="s">
        <x:v>92</x:v>
      </x:c>
      <x:c r="E356" s="15">
        <x:v>44173.6296384606</x:v>
      </x:c>
      <x:c r="F356" t="s">
        <x:v>97</x:v>
      </x:c>
      <x:c r="G356" s="6">
        <x:v>258.196995786736</x:v>
      </x:c>
      <x:c r="H356" t="s">
        <x:v>98</x:v>
      </x:c>
      <x:c r="I356" s="6">
        <x:v>23.2103938502523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21.531</x:v>
      </x:c>
      <x:c r="S356" s="8">
        <x:v>11409.485966078</x:v>
      </x:c>
      <x:c r="T356" s="12">
        <x:v>302607.060268171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2345038</x:v>
      </x:c>
      <x:c r="B357" s="1">
        <x:v>44180.7314991898</x:v>
      </x:c>
      <x:c r="C357" s="6">
        <x:v>17.7503583383333</x:v>
      </x:c>
      <x:c r="D357" s="14" t="s">
        <x:v>92</x:v>
      </x:c>
      <x:c r="E357" s="15">
        <x:v>44173.6296384606</x:v>
      </x:c>
      <x:c r="F357" t="s">
        <x:v>97</x:v>
      </x:c>
      <x:c r="G357" s="6">
        <x:v>257.837194645741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21.543</x:v>
      </x:c>
      <x:c r="S357" s="8">
        <x:v>11416.7884488742</x:v>
      </x:c>
      <x:c r="T357" s="12">
        <x:v>302599.784986999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2345042</x:v>
      </x:c>
      <x:c r="B358" s="1">
        <x:v>44180.7315337616</x:v>
      </x:c>
      <x:c r="C358" s="6">
        <x:v>17.8000941766667</x:v>
      </x:c>
      <x:c r="D358" s="14" t="s">
        <x:v>92</x:v>
      </x:c>
      <x:c r="E358" s="15">
        <x:v>44173.6296384606</x:v>
      </x:c>
      <x:c r="F358" t="s">
        <x:v>97</x:v>
      </x:c>
      <x:c r="G358" s="6">
        <x:v>258.26505296257</x:v>
      </x:c>
      <x:c r="H358" t="s">
        <x:v>98</x:v>
      </x:c>
      <x:c r="I358" s="6">
        <x:v>23.1982284660653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21.532</x:v>
      </x:c>
      <x:c r="S358" s="8">
        <x:v>11407.283971015</x:v>
      </x:c>
      <x:c r="T358" s="12">
        <x:v>302594.943262325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2345046</x:v>
      </x:c>
      <x:c r="B359" s="1">
        <x:v>44180.7315683218</x:v>
      </x:c>
      <x:c r="C359" s="6">
        <x:v>17.84990795</x:v>
      </x:c>
      <x:c r="D359" s="14" t="s">
        <x:v>92</x:v>
      </x:c>
      <x:c r="E359" s="15">
        <x:v>44173.6296384606</x:v>
      </x:c>
      <x:c r="F359" t="s">
        <x:v>97</x:v>
      </x:c>
      <x:c r="G359" s="6">
        <x:v>257.972461519626</x:v>
      </x:c>
      <x:c r="H359" t="s">
        <x:v>98</x:v>
      </x:c>
      <x:c r="I359" s="6">
        <x:v>23.2103938502523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21.541</x:v>
      </x:c>
      <x:c r="S359" s="8">
        <x:v>11412.6237280593</x:v>
      </x:c>
      <x:c r="T359" s="12">
        <x:v>302595.730138374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2345050</x:v>
      </x:c>
      <x:c r="B360" s="1">
        <x:v>44180.7316035069</x:v>
      </x:c>
      <x:c r="C360" s="6">
        <x:v>17.9005428866667</x:v>
      </x:c>
      <x:c r="D360" s="14" t="s">
        <x:v>92</x:v>
      </x:c>
      <x:c r="E360" s="15">
        <x:v>44173.6296384606</x:v>
      </x:c>
      <x:c r="F360" t="s">
        <x:v>97</x:v>
      </x:c>
      <x:c r="G360" s="6">
        <x:v>257.680258074314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21.55</x:v>
      </x:c>
      <x:c r="S360" s="8">
        <x:v>11411.4382124541</x:v>
      </x:c>
      <x:c r="T360" s="12">
        <x:v>302617.96636884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2345054</x:v>
      </x:c>
      <x:c r="B361" s="1">
        <x:v>44180.7316380787</x:v>
      </x:c>
      <x:c r="C361" s="6">
        <x:v>17.9503532933333</x:v>
      </x:c>
      <x:c r="D361" s="14" t="s">
        <x:v>92</x:v>
      </x:c>
      <x:c r="E361" s="15">
        <x:v>44173.6296384606</x:v>
      </x:c>
      <x:c r="F361" t="s">
        <x:v>97</x:v>
      </x:c>
      <x:c r="G361" s="6">
        <x:v>257.567566939046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21.551</x:v>
      </x:c>
      <x:c r="S361" s="8">
        <x:v>11411.499070497</x:v>
      </x:c>
      <x:c r="T361" s="12">
        <x:v>302600.866460691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2345058</x:v>
      </x:c>
      <x:c r="B362" s="1">
        <x:v>44180.7316726852</x:v>
      </x:c>
      <x:c r="C362" s="6">
        <x:v>18.0001665516667</x:v>
      </x:c>
      <x:c r="D362" s="14" t="s">
        <x:v>92</x:v>
      </x:c>
      <x:c r="E362" s="15">
        <x:v>44173.6296384606</x:v>
      </x:c>
      <x:c r="F362" t="s">
        <x:v>97</x:v>
      </x:c>
      <x:c r="G362" s="6">
        <x:v>257.367102001361</x:v>
      </x:c>
      <x:c r="H362" t="s">
        <x:v>98</x:v>
      </x:c>
      <x:c r="I362" s="6">
        <x:v>23.2164765588605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21.566</x:v>
      </x:c>
      <x:c r="S362" s="8">
        <x:v>11408.4547694543</x:v>
      </x:c>
      <x:c r="T362" s="12">
        <x:v>302617.775164295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2345062</x:v>
      </x:c>
      <x:c r="B363" s="1">
        <x:v>44180.7317072569</x:v>
      </x:c>
      <x:c r="C363" s="6">
        <x:v>18.049952855</x:v>
      </x:c>
      <x:c r="D363" s="14" t="s">
        <x:v>92</x:v>
      </x:c>
      <x:c r="E363" s="15">
        <x:v>44173.6296384606</x:v>
      </x:c>
      <x:c r="F363" t="s">
        <x:v>97</x:v>
      </x:c>
      <x:c r="G363" s="6">
        <x:v>258.219462905467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21.53</x:v>
      </x:c>
      <x:c r="S363" s="8">
        <x:v>11412.9153095705</x:v>
      </x:c>
      <x:c r="T363" s="12">
        <x:v>302616.850277188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2345066</x:v>
      </x:c>
      <x:c r="B364" s="1">
        <x:v>44180.7317423958</x:v>
      </x:c>
      <x:c r="C364" s="6">
        <x:v>18.1005459716667</x:v>
      </x:c>
      <x:c r="D364" s="14" t="s">
        <x:v>92</x:v>
      </x:c>
      <x:c r="E364" s="15">
        <x:v>44173.6296384606</x:v>
      </x:c>
      <x:c r="F364" t="s">
        <x:v>97</x:v>
      </x:c>
      <x:c r="G364" s="6">
        <x:v>257.544520621128</x:v>
      </x:c>
      <x:c r="H364" t="s">
        <x:v>98</x:v>
      </x:c>
      <x:c r="I364" s="6">
        <x:v>23.2468902670475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21.548</x:v>
      </x:c>
      <x:c r="S364" s="8">
        <x:v>11414.0965829087</x:v>
      </x:c>
      <x:c r="T364" s="12">
        <x:v>302611.260891535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2345070</x:v>
      </x:c>
      <x:c r="B365" s="1">
        <x:v>44180.7317769676</x:v>
      </x:c>
      <x:c r="C365" s="6">
        <x:v>18.1503516833333</x:v>
      </x:c>
      <x:c r="D365" s="14" t="s">
        <x:v>92</x:v>
      </x:c>
      <x:c r="E365" s="15">
        <x:v>44173.6296384606</x:v>
      </x:c>
      <x:c r="F365" t="s">
        <x:v>97</x:v>
      </x:c>
      <x:c r="G365" s="6">
        <x:v>257.816126571365</x:v>
      </x:c>
      <x:c r="H365" t="s">
        <x:v>98</x:v>
      </x:c>
      <x:c r="I365" s="6">
        <x:v>23.1982284660653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21.552</x:v>
      </x:c>
      <x:c r="S365" s="8">
        <x:v>11411.040676598</x:v>
      </x:c>
      <x:c r="T365" s="12">
        <x:v>302602.145453779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2345074</x:v>
      </x:c>
      <x:c r="B366" s="1">
        <x:v>44180.7318115741</x:v>
      </x:c>
      <x:c r="C366" s="6">
        <x:v>18.200173655</x:v>
      </x:c>
      <x:c r="D366" s="14" t="s">
        <x:v>92</x:v>
      </x:c>
      <x:c r="E366" s="15">
        <x:v>44173.6296384606</x:v>
      </x:c>
      <x:c r="F366" t="s">
        <x:v>97</x:v>
      </x:c>
      <x:c r="G366" s="6">
        <x:v>258.17453115861</x:v>
      </x:c>
      <x:c r="H366" t="s">
        <x:v>98</x:v>
      </x:c>
      <x:c r="I366" s="6">
        <x:v>23.2103938502523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21.532</x:v>
      </x:c>
      <x:c r="S366" s="8">
        <x:v>11418.3038926663</x:v>
      </x:c>
      <x:c r="T366" s="12">
        <x:v>302614.24981584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2345078</x:v>
      </x:c>
      <x:c r="B367" s="1">
        <x:v>44180.7318462153</x:v>
      </x:c>
      <x:c r="C367" s="6">
        <x:v>18.25003597</x:v>
      </x:c>
      <x:c r="D367" s="14" t="s">
        <x:v>92</x:v>
      </x:c>
      <x:c r="E367" s="15">
        <x:v>44173.6296384606</x:v>
      </x:c>
      <x:c r="F367" t="s">
        <x:v>97</x:v>
      </x:c>
      <x:c r="G367" s="6">
        <x:v>257.411857038157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21.564</x:v>
      </x:c>
      <x:c r="S367" s="8">
        <x:v>11415.8362585484</x:v>
      </x:c>
      <x:c r="T367" s="12">
        <x:v>302614.622500594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2345082</x:v>
      </x:c>
      <x:c r="B368" s="1">
        <x:v>44180.7318808681</x:v>
      </x:c>
      <x:c r="C368" s="6">
        <x:v>18.299937475</x:v>
      </x:c>
      <x:c r="D368" s="14" t="s">
        <x:v>92</x:v>
      </x:c>
      <x:c r="E368" s="15">
        <x:v>44173.6296384606</x:v>
      </x:c>
      <x:c r="F368" t="s">
        <x:v>97</x:v>
      </x:c>
      <x:c r="G368" s="6">
        <x:v>258.107480968517</x:v>
      </x:c>
      <x:c r="H368" t="s">
        <x:v>98</x:v>
      </x:c>
      <x:c r="I368" s="6">
        <x:v>23.2043111526536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21.537</x:v>
      </x:c>
      <x:c r="S368" s="8">
        <x:v>11415.452449766</x:v>
      </x:c>
      <x:c r="T368" s="12">
        <x:v>302625.056685904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2345086</x:v>
      </x:c>
      <x:c r="B369" s="1">
        <x:v>44180.7319160532</x:v>
      </x:c>
      <x:c r="C369" s="6">
        <x:v>18.3506234566667</x:v>
      </x:c>
      <x:c r="D369" s="14" t="s">
        <x:v>92</x:v>
      </x:c>
      <x:c r="E369" s="15">
        <x:v>44173.6296384606</x:v>
      </x:c>
      <x:c r="F369" t="s">
        <x:v>97</x:v>
      </x:c>
      <x:c r="G369" s="6">
        <x:v>257.950358006183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21.544</x:v>
      </x:c>
      <x:c r="S369" s="8">
        <x:v>11417.2740590035</x:v>
      </x:c>
      <x:c r="T369" s="12">
        <x:v>302623.884422911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2345090</x:v>
      </x:c>
      <x:c r="B370" s="1">
        <x:v>44180.7319506944</x:v>
      </x:c>
      <x:c r="C370" s="6">
        <x:v>18.4005237983333</x:v>
      </x:c>
      <x:c r="D370" s="14" t="s">
        <x:v>92</x:v>
      </x:c>
      <x:c r="E370" s="15">
        <x:v>44173.6296384606</x:v>
      </x:c>
      <x:c r="F370" t="s">
        <x:v>97</x:v>
      </x:c>
      <x:c r="G370" s="6">
        <x:v>257.725419955112</x:v>
      </x:c>
      <x:c r="H370" t="s">
        <x:v>98</x:v>
      </x:c>
      <x:c r="I370" s="6">
        <x:v>23.2164765588605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21.55</x:v>
      </x:c>
      <x:c r="S370" s="8">
        <x:v>11416.0759701688</x:v>
      </x:c>
      <x:c r="T370" s="12">
        <x:v>302628.743855148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2345094</x:v>
      </x:c>
      <x:c r="B371" s="1">
        <x:v>44180.7319853356</x:v>
      </x:c>
      <x:c r="C371" s="6">
        <x:v>18.4503767616667</x:v>
      </x:c>
      <x:c r="D371" s="14" t="s">
        <x:v>92</x:v>
      </x:c>
      <x:c r="E371" s="15">
        <x:v>44173.6296384606</x:v>
      </x:c>
      <x:c r="F371" t="s">
        <x:v>97</x:v>
      </x:c>
      <x:c r="G371" s="6">
        <x:v>257.815098699063</x:v>
      </x:c>
      <x:c r="H371" t="s">
        <x:v>98</x:v>
      </x:c>
      <x:c r="I371" s="6">
        <x:v>23.2164765588605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21.546</x:v>
      </x:c>
      <x:c r="S371" s="8">
        <x:v>11417.2873714028</x:v>
      </x:c>
      <x:c r="T371" s="12">
        <x:v>302622.695774068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2345098</x:v>
      </x:c>
      <x:c r="B372" s="1">
        <x:v>44180.7320199421</x:v>
      </x:c>
      <x:c r="C372" s="6">
        <x:v>18.500207005</x:v>
      </x:c>
      <x:c r="D372" s="14" t="s">
        <x:v>92</x:v>
      </x:c>
      <x:c r="E372" s="15">
        <x:v>44173.6296384606</x:v>
      </x:c>
      <x:c r="F372" t="s">
        <x:v>97</x:v>
      </x:c>
      <x:c r="G372" s="6">
        <x:v>257.882717464059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21.545</x:v>
      </x:c>
      <x:c r="S372" s="8">
        <x:v>11414.1898534957</x:v>
      </x:c>
      <x:c r="T372" s="12">
        <x:v>302625.465398179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2345102</x:v>
      </x:c>
      <x:c r="B373" s="1">
        <x:v>44180.7320545486</x:v>
      </x:c>
      <x:c r="C373" s="6">
        <x:v>18.5500564716667</x:v>
      </x:c>
      <x:c r="D373" s="14" t="s">
        <x:v>92</x:v>
      </x:c>
      <x:c r="E373" s="15">
        <x:v>44173.6296384606</x:v>
      </x:c>
      <x:c r="F373" t="s">
        <x:v>97</x:v>
      </x:c>
      <x:c r="G373" s="6">
        <x:v>257.591323777332</x:v>
      </x:c>
      <x:c r="H373" t="s">
        <x:v>98</x:v>
      </x:c>
      <x:c r="I373" s="6">
        <x:v>23.2103938502523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21.558</x:v>
      </x:c>
      <x:c r="S373" s="8">
        <x:v>11421.6585732202</x:v>
      </x:c>
      <x:c r="T373" s="12">
        <x:v>302633.564920195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2345106</x:v>
      </x:c>
      <x:c r="B374" s="1">
        <x:v>44180.7320891551</x:v>
      </x:c>
      <x:c r="C374" s="6">
        <x:v>18.5998708166667</x:v>
      </x:c>
      <x:c r="D374" s="14" t="s">
        <x:v>92</x:v>
      </x:c>
      <x:c r="E374" s="15">
        <x:v>44173.6296384606</x:v>
      </x:c>
      <x:c r="F374" t="s">
        <x:v>97</x:v>
      </x:c>
      <x:c r="G374" s="6">
        <x:v>258.108155922238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21.541</x:v>
      </x:c>
      <x:c r="S374" s="8">
        <x:v>11418.5091086059</x:v>
      </x:c>
      <x:c r="T374" s="12">
        <x:v>302628.264667776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2345110</x:v>
      </x:c>
      <x:c r="B375" s="1">
        <x:v>44180.7321243403</x:v>
      </x:c>
      <x:c r="C375" s="6">
        <x:v>18.6505473883333</x:v>
      </x:c>
      <x:c r="D375" s="14" t="s">
        <x:v>92</x:v>
      </x:c>
      <x:c r="E375" s="15">
        <x:v>44173.6296384606</x:v>
      </x:c>
      <x:c r="F375" t="s">
        <x:v>97</x:v>
      </x:c>
      <x:c r="G375" s="6">
        <x:v>257.748521747328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21.553</x:v>
      </x:c>
      <x:c r="S375" s="8">
        <x:v>11421.2422707421</x:v>
      </x:c>
      <x:c r="T375" s="12">
        <x:v>302622.53805455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2345114</x:v>
      </x:c>
      <x:c r="B376" s="1">
        <x:v>44180.7321589468</x:v>
      </x:c>
      <x:c r="C376" s="6">
        <x:v>18.700411495</x:v>
      </x:c>
      <x:c r="D376" s="14" t="s">
        <x:v>92</x:v>
      </x:c>
      <x:c r="E376" s="15">
        <x:v>44173.6296384606</x:v>
      </x:c>
      <x:c r="F376" t="s">
        <x:v>97</x:v>
      </x:c>
      <x:c r="G376" s="6">
        <x:v>258.107480968517</x:v>
      </x:c>
      <x:c r="H376" t="s">
        <x:v>98</x:v>
      </x:c>
      <x:c r="I376" s="6">
        <x:v>23.2043111526536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21.537</x:v>
      </x:c>
      <x:c r="S376" s="8">
        <x:v>11417.904406541</x:v>
      </x:c>
      <x:c r="T376" s="12">
        <x:v>302630.399111088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2345118</x:v>
      </x:c>
      <x:c r="B377" s="1">
        <x:v>44180.7321935532</x:v>
      </x:c>
      <x:c r="C377" s="6">
        <x:v>18.75024418</x:v>
      </x:c>
      <x:c r="D377" s="14" t="s">
        <x:v>92</x:v>
      </x:c>
      <x:c r="E377" s="15">
        <x:v>44173.6296384606</x:v>
      </x:c>
      <x:c r="F377" t="s">
        <x:v>97</x:v>
      </x:c>
      <x:c r="G377" s="6">
        <x:v>257.749594011339</x:v>
      </x:c>
      <x:c r="H377" t="s">
        <x:v>98</x:v>
      </x:c>
      <x:c r="I377" s="6">
        <x:v>23.1860631259169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21.559</x:v>
      </x:c>
      <x:c r="S377" s="8">
        <x:v>11416.4479679264</x:v>
      </x:c>
      <x:c r="T377" s="12">
        <x:v>302630.202831993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2345122</x:v>
      </x:c>
      <x:c r="B378" s="1">
        <x:v>44180.732228206</x:v>
      </x:c>
      <x:c r="C378" s="6">
        <x:v>18.80011115</x:v>
      </x:c>
      <x:c r="D378" s="14" t="s">
        <x:v>92</x:v>
      </x:c>
      <x:c r="E378" s="15">
        <x:v>44173.6296384606</x:v>
      </x:c>
      <x:c r="F378" t="s">
        <x:v>97</x:v>
      </x:c>
      <x:c r="G378" s="6">
        <x:v>257.792675287371</x:v>
      </x:c>
      <x:c r="H378" t="s">
        <x:v>98</x:v>
      </x:c>
      <x:c r="I378" s="6">
        <x:v>23.2164765588605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21.547</x:v>
      </x:c>
      <x:c r="S378" s="8">
        <x:v>11418.5502189409</x:v>
      </x:c>
      <x:c r="T378" s="12">
        <x:v>302636.375746308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2345126</x:v>
      </x:c>
      <x:c r="B379" s="1">
        <x:v>44180.7322628125</x:v>
      </x:c>
      <x:c r="C379" s="6">
        <x:v>18.849973235</x:v>
      </x:c>
      <x:c r="D379" s="14" t="s">
        <x:v>92</x:v>
      </x:c>
      <x:c r="E379" s="15">
        <x:v>44173.6296384606</x:v>
      </x:c>
      <x:c r="F379" t="s">
        <x:v>97</x:v>
      </x:c>
      <x:c r="G379" s="6">
        <x:v>257.299282900009</x:v>
      </x:c>
      <x:c r="H379" t="s">
        <x:v>98</x:v>
      </x:c>
      <x:c r="I379" s="6">
        <x:v>23.2286420091059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21.565</x:v>
      </x:c>
      <x:c r="S379" s="8">
        <x:v>11419.2184091825</x:v>
      </x:c>
      <x:c r="T379" s="12">
        <x:v>302631.726010328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2345130</x:v>
      </x:c>
      <x:c r="B380" s="1">
        <x:v>44180.7322979977</x:v>
      </x:c>
      <x:c r="C380" s="6">
        <x:v>18.900629885</x:v>
      </x:c>
      <x:c r="D380" s="14" t="s">
        <x:v>92</x:v>
      </x:c>
      <x:c r="E380" s="15">
        <x:v>44173.6296384606</x:v>
      </x:c>
      <x:c r="F380" t="s">
        <x:v>97</x:v>
      </x:c>
      <x:c r="G380" s="6">
        <x:v>257.815098699063</x:v>
      </x:c>
      <x:c r="H380" t="s">
        <x:v>98</x:v>
      </x:c>
      <x:c r="I380" s="6">
        <x:v>23.2164765588605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21.546</x:v>
      </x:c>
      <x:c r="S380" s="8">
        <x:v>11420.9618882375</x:v>
      </x:c>
      <x:c r="T380" s="12">
        <x:v>302626.689565087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2345134</x:v>
      </x:c>
      <x:c r="B381" s="1">
        <x:v>44180.7323326042</x:v>
      </x:c>
      <x:c r="C381" s="6">
        <x:v>18.9504338666667</x:v>
      </x:c>
      <x:c r="D381" s="14" t="s">
        <x:v>92</x:v>
      </x:c>
      <x:c r="E381" s="15">
        <x:v>44173.6296384606</x:v>
      </x:c>
      <x:c r="F381" t="s">
        <x:v>97</x:v>
      </x:c>
      <x:c r="G381" s="6">
        <x:v>257.838549272822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21.551</x:v>
      </x:c>
      <x:c r="S381" s="8">
        <x:v>11418.7243650121</x:v>
      </x:c>
      <x:c r="T381" s="12">
        <x:v>302636.493598566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2345138</x:v>
      </x:c>
      <x:c r="B382" s="1">
        <x:v>44180.7323672106</x:v>
      </x:c>
      <x:c r="C382" s="6">
        <x:v>19.0003082383333</x:v>
      </x:c>
      <x:c r="D382" s="14" t="s">
        <x:v>92</x:v>
      </x:c>
      <x:c r="E382" s="15">
        <x:v>44173.6296384606</x:v>
      </x:c>
      <x:c r="F382" t="s">
        <x:v>97</x:v>
      </x:c>
      <x:c r="G382" s="6">
        <x:v>257.479719498944</x:v>
      </x:c>
      <x:c r="H382" t="s">
        <x:v>98</x:v>
      </x:c>
      <x:c r="I382" s="6">
        <x:v>23.2043111526536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21.565</x:v>
      </x:c>
      <x:c r="S382" s="8">
        <x:v>11424.2221739862</x:v>
      </x:c>
      <x:c r="T382" s="12">
        <x:v>302630.68781298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2345142</x:v>
      </x:c>
      <x:c r="B383" s="1">
        <x:v>44180.7324018518</x:v>
      </x:c>
      <x:c r="C383" s="6">
        <x:v>19.05019934</x:v>
      </x:c>
      <x:c r="D383" s="14" t="s">
        <x:v>92</x:v>
      </x:c>
      <x:c r="E383" s="15">
        <x:v>44173.6296384606</x:v>
      </x:c>
      <x:c r="F383" t="s">
        <x:v>97</x:v>
      </x:c>
      <x:c r="G383" s="6">
        <x:v>258.062245363685</x:v>
      </x:c>
      <x:c r="H383" t="s">
        <x:v>98</x:v>
      </x:c>
      <x:c r="I383" s="6">
        <x:v>23.2103938502523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21.537</x:v>
      </x:c>
      <x:c r="S383" s="8">
        <x:v>11422.9109380021</x:v>
      </x:c>
      <x:c r="T383" s="12">
        <x:v>302638.522407002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2345146</x:v>
      </x:c>
      <x:c r="B384" s="1">
        <x:v>44180.7324364583</x:v>
      </x:c>
      <x:c r="C384" s="6">
        <x:v>19.10000268</x:v>
      </x:c>
      <x:c r="D384" s="14" t="s">
        <x:v>92</x:v>
      </x:c>
      <x:c r="E384" s="15">
        <x:v>44173.6296384606</x:v>
      </x:c>
      <x:c r="F384" t="s">
        <x:v>97</x:v>
      </x:c>
      <x:c r="G384" s="6">
        <x:v>258.040127631284</x:v>
      </x:c>
      <x:c r="H384" t="s">
        <x:v>98</x:v>
      </x:c>
      <x:c r="I384" s="6">
        <x:v>23.2043111526536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21.54</x:v>
      </x:c>
      <x:c r="S384" s="8">
        <x:v>11420.5676458919</x:v>
      </x:c>
      <x:c r="T384" s="12">
        <x:v>302629.863631293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2345150</x:v>
      </x:c>
      <x:c r="B385" s="1">
        <x:v>44180.7324716435</x:v>
      </x:c>
      <x:c r="C385" s="6">
        <x:v>19.15067586</x:v>
      </x:c>
      <x:c r="D385" s="14" t="s">
        <x:v>92</x:v>
      </x:c>
      <x:c r="E385" s="15">
        <x:v>44173.6296384606</x:v>
      </x:c>
      <x:c r="F385" t="s">
        <x:v>97</x:v>
      </x:c>
      <x:c r="G385" s="6">
        <x:v>258.108502122119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21.543</x:v>
      </x:c>
      <x:c r="S385" s="8">
        <x:v>11425.0574566037</x:v>
      </x:c>
      <x:c r="T385" s="12">
        <x:v>302622.331507556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2345154</x:v>
      </x:c>
      <x:c r="B386" s="1">
        <x:v>44180.732506169</x:v>
      </x:c>
      <x:c r="C386" s="6">
        <x:v>19.200369905</x:v>
      </x:c>
      <x:c r="D386" s="14" t="s">
        <x:v>92</x:v>
      </x:c>
      <x:c r="E386" s="15">
        <x:v>44173.6296384606</x:v>
      </x:c>
      <x:c r="F386" t="s">
        <x:v>97</x:v>
      </x:c>
      <x:c r="G386" s="6">
        <x:v>257.501050933978</x:v>
      </x:c>
      <x:c r="H386" t="s">
        <x:v>98</x:v>
      </x:c>
      <x:c r="I386" s="6">
        <x:v>23.222559278478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21.558</x:v>
      </x:c>
      <x:c r="S386" s="8">
        <x:v>11422.9072049291</x:v>
      </x:c>
      <x:c r="T386" s="12">
        <x:v>302626.456992201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2345158</x:v>
      </x:c>
      <x:c r="B387" s="1">
        <x:v>44180.7325407407</x:v>
      </x:c>
      <x:c r="C387" s="6">
        <x:v>19.2501712766667</x:v>
      </x:c>
      <x:c r="D387" s="14" t="s">
        <x:v>92</x:v>
      </x:c>
      <x:c r="E387" s="15">
        <x:v>44173.6296384606</x:v>
      </x:c>
      <x:c r="F387" t="s">
        <x:v>97</x:v>
      </x:c>
      <x:c r="G387" s="6">
        <x:v>257.905488111557</x:v>
      </x:c>
      <x:c r="H387" t="s">
        <x:v>98</x:v>
      </x:c>
      <x:c r="I387" s="6">
        <x:v>23.2043111526536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21.546</x:v>
      </x:c>
      <x:c r="S387" s="8">
        <x:v>11423.4961219697</x:v>
      </x:c>
      <x:c r="T387" s="12">
        <x:v>302641.91895418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2345162</x:v>
      </x:c>
      <x:c r="B388" s="1">
        <x:v>44180.7325753125</x:v>
      </x:c>
      <x:c r="C388" s="6">
        <x:v>19.2999791833333</x:v>
      </x:c>
      <x:c r="D388" s="14" t="s">
        <x:v>92</x:v>
      </x:c>
      <x:c r="E388" s="15">
        <x:v>44173.6296384606</x:v>
      </x:c>
      <x:c r="F388" t="s">
        <x:v>97</x:v>
      </x:c>
      <x:c r="G388" s="6">
        <x:v>257.390198079845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21.569</x:v>
      </x:c>
      <x:c r="S388" s="8">
        <x:v>11420.9839335997</x:v>
      </x:c>
      <x:c r="T388" s="12">
        <x:v>302624.472124894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2345166</x:v>
      </x:c>
      <x:c r="B389" s="1">
        <x:v>44180.7326105324</x:v>
      </x:c>
      <x:c r="C389" s="6">
        <x:v>19.3506536033333</x:v>
      </x:c>
      <x:c r="D389" s="14" t="s">
        <x:v>92</x:v>
      </x:c>
      <x:c r="E389" s="15">
        <x:v>44173.6296384606</x:v>
      </x:c>
      <x:c r="F389" t="s">
        <x:v>97</x:v>
      </x:c>
      <x:c r="G389" s="6">
        <x:v>257.547614720445</x:v>
      </x:c>
      <x:c r="H389" t="s">
        <x:v>98</x:v>
      </x:c>
      <x:c r="I389" s="6">
        <x:v>23.1921457904864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21.566</x:v>
      </x:c>
      <x:c r="S389" s="8">
        <x:v>11421.907529576</x:v>
      </x:c>
      <x:c r="T389" s="12">
        <x:v>302640.123172634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2345170</x:v>
      </x:c>
      <x:c r="B390" s="1">
        <x:v>44180.7326451042</x:v>
      </x:c>
      <x:c r="C390" s="6">
        <x:v>19.4004546366667</x:v>
      </x:c>
      <x:c r="D390" s="14" t="s">
        <x:v>92</x:v>
      </x:c>
      <x:c r="E390" s="15">
        <x:v>44173.6296384606</x:v>
      </x:c>
      <x:c r="F390" t="s">
        <x:v>97</x:v>
      </x:c>
      <x:c r="G390" s="6">
        <x:v>257.771644977321</x:v>
      </x:c>
      <x:c r="H390" t="s">
        <x:v>98</x:v>
      </x:c>
      <x:c r="I390" s="6">
        <x:v>23.1921457904864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21.556</x:v>
      </x:c>
      <x:c r="S390" s="8">
        <x:v>11419.8300471239</x:v>
      </x:c>
      <x:c r="T390" s="12">
        <x:v>302631.252694567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2345174</x:v>
      </x:c>
      <x:c r="B391" s="1">
        <x:v>44180.7326797106</x:v>
      </x:c>
      <x:c r="C391" s="6">
        <x:v>19.4502991783333</x:v>
      </x:c>
      <x:c r="D391" s="14" t="s">
        <x:v>92</x:v>
      </x:c>
      <x:c r="E391" s="15">
        <x:v>44173.6296384606</x:v>
      </x:c>
      <x:c r="F391" t="s">
        <x:v>97</x:v>
      </x:c>
      <x:c r="G391" s="6">
        <x:v>258.085027367874</x:v>
      </x:c>
      <x:c r="H391" t="s">
        <x:v>98</x:v>
      </x:c>
      <x:c r="I391" s="6">
        <x:v>23.2043111526536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21.538</x:v>
      </x:c>
      <x:c r="S391" s="8">
        <x:v>11426.2566961883</x:v>
      </x:c>
      <x:c r="T391" s="12">
        <x:v>302627.496936543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2345178</x:v>
      </x:c>
      <x:c r="B392" s="1">
        <x:v>44180.7327143171</x:v>
      </x:c>
      <x:c r="C392" s="6">
        <x:v>19.50013545</x:v>
      </x:c>
      <x:c r="D392" s="14" t="s">
        <x:v>92</x:v>
      </x:c>
      <x:c r="E392" s="15">
        <x:v>44173.6296384606</x:v>
      </x:c>
      <x:c r="F392" t="s">
        <x:v>97</x:v>
      </x:c>
      <x:c r="G392" s="6">
        <x:v>257.794422750251</x:v>
      </x:c>
      <x:c r="H392" t="s">
        <x:v>98</x:v>
      </x:c>
      <x:c r="I392" s="6">
        <x:v>23.1860631259169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21.557</x:v>
      </x:c>
      <x:c r="S392" s="8">
        <x:v>11422.4948378304</x:v>
      </x:c>
      <x:c r="T392" s="12">
        <x:v>302633.310276283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2345182</x:v>
      </x:c>
      <x:c r="B393" s="1">
        <x:v>44180.7327489236</x:v>
      </x:c>
      <x:c r="C393" s="6">
        <x:v>19.5499390216667</x:v>
      </x:c>
      <x:c r="D393" s="14" t="s">
        <x:v>92</x:v>
      </x:c>
      <x:c r="E393" s="15">
        <x:v>44173.6296384606</x:v>
      </x:c>
      <x:c r="F393" t="s">
        <x:v>97</x:v>
      </x:c>
      <x:c r="G393" s="6">
        <x:v>257.367460065187</x:v>
      </x:c>
      <x:c r="H393" t="s">
        <x:v>98</x:v>
      </x:c>
      <x:c r="I393" s="6">
        <x:v>23.2103938502523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21.568</x:v>
      </x:c>
      <x:c r="S393" s="8">
        <x:v>11423.7565452662</x:v>
      </x:c>
      <x:c r="T393" s="12">
        <x:v>302631.373808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2345186</x:v>
      </x:c>
      <x:c r="B394" s="1">
        <x:v>44180.7327841435</x:v>
      </x:c>
      <x:c r="C394" s="6">
        <x:v>19.600655885</x:v>
      </x:c>
      <x:c r="D394" s="14" t="s">
        <x:v>92</x:v>
      </x:c>
      <x:c r="E394" s="15">
        <x:v>44173.6296384606</x:v>
      </x:c>
      <x:c r="F394" t="s">
        <x:v>97</x:v>
      </x:c>
      <x:c r="G394" s="6">
        <x:v>257.793706353351</x:v>
      </x:c>
      <x:c r="H394" t="s">
        <x:v>98</x:v>
      </x:c>
      <x:c r="I394" s="6">
        <x:v>23.1982284660653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21.553</x:v>
      </x:c>
      <x:c r="S394" s="8">
        <x:v>11419.7197889887</x:v>
      </x:c>
      <x:c r="T394" s="12">
        <x:v>302625.940462818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2345190</x:v>
      </x:c>
      <x:c r="B395" s="1">
        <x:v>44180.73281875</x:v>
      </x:c>
      <x:c r="C395" s="6">
        <x:v>19.6505162433333</x:v>
      </x:c>
      <x:c r="D395" s="14" t="s">
        <x:v>92</x:v>
      </x:c>
      <x:c r="E395" s="15">
        <x:v>44173.6296384606</x:v>
      </x:c>
      <x:c r="F395" t="s">
        <x:v>97</x:v>
      </x:c>
      <x:c r="G395" s="6">
        <x:v>257.950358006183</x:v>
      </x:c>
      <x:c r="H395" t="s">
        <x:v>98</x:v>
      </x:c>
      <x:c r="I395" s="6">
        <x:v>23.2043111526536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21.544</x:v>
      </x:c>
      <x:c r="S395" s="8">
        <x:v>11424.9355182764</x:v>
      </x:c>
      <x:c r="T395" s="12">
        <x:v>302627.195914821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2345194</x:v>
      </x:c>
      <x:c r="B396" s="1">
        <x:v>44180.7328533218</x:v>
      </x:c>
      <x:c r="C396" s="6">
        <x:v>19.7003113983333</x:v>
      </x:c>
      <x:c r="D396" s="14" t="s">
        <x:v>92</x:v>
      </x:c>
      <x:c r="E396" s="15">
        <x:v>44173.6296384606</x:v>
      </x:c>
      <x:c r="F396" t="s">
        <x:v>97</x:v>
      </x:c>
      <x:c r="G396" s="6">
        <x:v>257.277983943276</x:v>
      </x:c>
      <x:c r="H396" t="s">
        <x:v>98</x:v>
      </x:c>
      <x:c r="I396" s="6">
        <x:v>23.2103938502523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21.572</x:v>
      </x:c>
      <x:c r="S396" s="8">
        <x:v>11426.4539079283</x:v>
      </x:c>
      <x:c r="T396" s="12">
        <x:v>302637.362299099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2345198</x:v>
      </x:c>
      <x:c r="B397" s="1">
        <x:v>44180.7328879282</x:v>
      </x:c>
      <x:c r="C397" s="6">
        <x:v>19.7501456883333</x:v>
      </x:c>
      <x:c r="D397" s="14" t="s">
        <x:v>92</x:v>
      </x:c>
      <x:c r="E397" s="15">
        <x:v>44173.6296384606</x:v>
      </x:c>
      <x:c r="F397" t="s">
        <x:v>97</x:v>
      </x:c>
      <x:c r="G397" s="6">
        <x:v>257.861326564472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21.552</x:v>
      </x:c>
      <x:c r="S397" s="8">
        <x:v>11423.1978874111</x:v>
      </x:c>
      <x:c r="T397" s="12">
        <x:v>302627.8234704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2345202</x:v>
      </x:c>
      <x:c r="B398" s="1">
        <x:v>44180.7329225694</x:v>
      </x:c>
      <x:c r="C398" s="6">
        <x:v>19.8000050316667</x:v>
      </x:c>
      <x:c r="D398" s="14" t="s">
        <x:v>92</x:v>
      </x:c>
      <x:c r="E398" s="15">
        <x:v>44173.6296384606</x:v>
      </x:c>
      <x:c r="F398" t="s">
        <x:v>97</x:v>
      </x:c>
      <x:c r="G398" s="6">
        <x:v>257.502106047914</x:v>
      </x:c>
      <x:c r="H398" t="s">
        <x:v>98</x:v>
      </x:c>
      <x:c r="I398" s="6">
        <x:v>23.2043111526536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21.564</x:v>
      </x:c>
      <x:c r="S398" s="8">
        <x:v>11417.5924560911</x:v>
      </x:c>
      <x:c r="T398" s="12">
        <x:v>302640.612392564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2345206</x:v>
      </x:c>
      <x:c r="B399" s="1">
        <x:v>44180.7329577199</x:v>
      </x:c>
      <x:c r="C399" s="6">
        <x:v>19.8506138533333</x:v>
      </x:c>
      <x:c r="D399" s="14" t="s">
        <x:v>92</x:v>
      </x:c>
      <x:c r="E399" s="15">
        <x:v>44173.6296384606</x:v>
      </x:c>
      <x:c r="F399" t="s">
        <x:v>97</x:v>
      </x:c>
      <x:c r="G399" s="6">
        <x:v>257.299632568009</x:v>
      </x:c>
      <x:c r="H399" t="s">
        <x:v>98</x:v>
      </x:c>
      <x:c r="I399" s="6">
        <x:v>23.222559278478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21.567</x:v>
      </x:c>
      <x:c r="S399" s="8">
        <x:v>11421.4175317209</x:v>
      </x:c>
      <x:c r="T399" s="12">
        <x:v>302630.245520194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2345210</x:v>
      </x:c>
      <x:c r="B400" s="1">
        <x:v>44180.7329922801</x:v>
      </x:c>
      <x:c r="C400" s="6">
        <x:v>19.9003849783333</x:v>
      </x:c>
      <x:c r="D400" s="14" t="s">
        <x:v>92</x:v>
      </x:c>
      <x:c r="E400" s="15">
        <x:v>44173.6296384606</x:v>
      </x:c>
      <x:c r="F400" t="s">
        <x:v>97</x:v>
      </x:c>
      <x:c r="G400" s="6">
        <x:v>257.592036083213</x:v>
      </x:c>
      <x:c r="H400" t="s">
        <x:v>98</x:v>
      </x:c>
      <x:c r="I400" s="6">
        <x:v>23.1982284660653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21.562</x:v>
      </x:c>
      <x:c r="S400" s="8">
        <x:v>11423.4498582697</x:v>
      </x:c>
      <x:c r="T400" s="12">
        <x:v>302628.363384837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2345214</x:v>
      </x:c>
      <x:c r="B401" s="1">
        <x:v>44180.7330269329</x:v>
      </x:c>
      <x:c r="C401" s="6">
        <x:v>19.9502732466667</x:v>
      </x:c>
      <x:c r="D401" s="14" t="s">
        <x:v>92</x:v>
      </x:c>
      <x:c r="E401" s="15">
        <x:v>44173.6296384606</x:v>
      </x:c>
      <x:c r="F401" t="s">
        <x:v>97</x:v>
      </x:c>
      <x:c r="G401" s="6">
        <x:v>257.747173290208</x:v>
      </x:c>
      <x:c r="H401" t="s">
        <x:v>98</x:v>
      </x:c>
      <x:c r="I401" s="6">
        <x:v>23.2286420091059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21.545</x:v>
      </x:c>
      <x:c r="S401" s="8">
        <x:v>11424.746693909</x:v>
      </x:c>
      <x:c r="T401" s="12">
        <x:v>302641.6862796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2345218</x:v>
      </x:c>
      <x:c r="B402" s="1">
        <x:v>44180.7330615741</x:v>
      </x:c>
      <x:c r="C402" s="6">
        <x:v>20.0001923066667</x:v>
      </x:c>
      <x:c r="D402" s="14" t="s">
        <x:v>92</x:v>
      </x:c>
      <x:c r="E402" s="15">
        <x:v>44173.6296384606</x:v>
      </x:c>
      <x:c r="F402" t="s">
        <x:v>97</x:v>
      </x:c>
      <x:c r="G402" s="6">
        <x:v>257.658881308312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21.557</x:v>
      </x:c>
      <x:c r="S402" s="8">
        <x:v>11431.9178150653</x:v>
      </x:c>
      <x:c r="T402" s="12">
        <x:v>302635.591528138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2345222</x:v>
      </x:c>
      <x:c r="B403" s="1">
        <x:v>44180.7330962153</x:v>
      </x:c>
      <x:c r="C403" s="6">
        <x:v>20.0500396283333</x:v>
      </x:c>
      <x:c r="D403" s="14" t="s">
        <x:v>92</x:v>
      </x:c>
      <x:c r="E403" s="15">
        <x:v>44173.6296384606</x:v>
      </x:c>
      <x:c r="F403" t="s">
        <x:v>97</x:v>
      </x:c>
      <x:c r="G403" s="6">
        <x:v>257.994903749514</x:v>
      </x:c>
      <x:c r="H403" t="s">
        <x:v>98</x:v>
      </x:c>
      <x:c r="I403" s="6">
        <x:v>23.2103938502523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21.54</x:v>
      </x:c>
      <x:c r="S403" s="8">
        <x:v>11429.257329044</x:v>
      </x:c>
      <x:c r="T403" s="12">
        <x:v>302637.065871454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2345226</x:v>
      </x:c>
      <x:c r="B404" s="1">
        <x:v>44180.7331308218</x:v>
      </x:c>
      <x:c r="C404" s="6">
        <x:v>20.09989301</x:v>
      </x:c>
      <x:c r="D404" s="14" t="s">
        <x:v>92</x:v>
      </x:c>
      <x:c r="E404" s="15">
        <x:v>44173.6296384606</x:v>
      </x:c>
      <x:c r="F404" t="s">
        <x:v>97</x:v>
      </x:c>
      <x:c r="G404" s="6">
        <x:v>257.793706353351</x:v>
      </x:c>
      <x:c r="H404" t="s">
        <x:v>98</x:v>
      </x:c>
      <x:c r="I404" s="6">
        <x:v>23.1982284660653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21.553</x:v>
      </x:c>
      <x:c r="S404" s="8">
        <x:v>11425.3157617076</x:v>
      </x:c>
      <x:c r="T404" s="12">
        <x:v>302643.959811537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2345230</x:v>
      </x:c>
      <x:c r="B405" s="1">
        <x:v>44180.7331660532</x:v>
      </x:c>
      <x:c r="C405" s="6">
        <x:v>20.1506472833333</x:v>
      </x:c>
      <x:c r="D405" s="14" t="s">
        <x:v>92</x:v>
      </x:c>
      <x:c r="E405" s="15">
        <x:v>44173.6296384606</x:v>
      </x:c>
      <x:c r="F405" t="s">
        <x:v>97</x:v>
      </x:c>
      <x:c r="G405" s="6">
        <x:v>257.883402127591</x:v>
      </x:c>
      <x:c r="H405" t="s">
        <x:v>98</x:v>
      </x:c>
      <x:c r="I405" s="6">
        <x:v>23.1982284660653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21.549</x:v>
      </x:c>
      <x:c r="S405" s="8">
        <x:v>11422.9533988264</x:v>
      </x:c>
      <x:c r="T405" s="12">
        <x:v>302639.268164886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2345234</x:v>
      </x:c>
      <x:c r="B406" s="1">
        <x:v>44180.7332006944</x:v>
      </x:c>
      <x:c r="C406" s="6">
        <x:v>20.20049589</x:v>
      </x:c>
      <x:c r="D406" s="14" t="s">
        <x:v>92</x:v>
      </x:c>
      <x:c r="E406" s="15">
        <x:v>44173.6296384606</x:v>
      </x:c>
      <x:c r="F406" t="s">
        <x:v>97</x:v>
      </x:c>
      <x:c r="G406" s="6">
        <x:v>257.974195437202</x:v>
      </x:c>
      <x:c r="H406" t="s">
        <x:v>98</x:v>
      </x:c>
      <x:c r="I406" s="6">
        <x:v>23.1799804723573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21.551</x:v>
      </x:c>
      <x:c r="S406" s="8">
        <x:v>11425.4505617623</x:v>
      </x:c>
      <x:c r="T406" s="12">
        <x:v>302640.29881107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2345238</x:v>
      </x:c>
      <x:c r="B407" s="1">
        <x:v>44180.7332353009</x:v>
      </x:c>
      <x:c r="C407" s="6">
        <x:v>20.2503611183333</x:v>
      </x:c>
      <x:c r="D407" s="14" t="s">
        <x:v>92</x:v>
      </x:c>
      <x:c r="E407" s="15">
        <x:v>44173.6296384606</x:v>
      </x:c>
      <x:c r="F407" t="s">
        <x:v>97</x:v>
      </x:c>
      <x:c r="G407" s="6">
        <x:v>257.255257747029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21.571</x:v>
      </x:c>
      <x:c r="S407" s="8">
        <x:v>11424.4846122637</x:v>
      </x:c>
      <x:c r="T407" s="12">
        <x:v>302651.653831424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2345242</x:v>
      </x:c>
      <x:c r="B408" s="1">
        <x:v>44180.7332699421</x:v>
      </x:c>
      <x:c r="C408" s="6">
        <x:v>20.3002479966667</x:v>
      </x:c>
      <x:c r="D408" s="14" t="s">
        <x:v>92</x:v>
      </x:c>
      <x:c r="E408" s="15">
        <x:v>44173.6296384606</x:v>
      </x:c>
      <x:c r="F408" t="s">
        <x:v>97</x:v>
      </x:c>
      <x:c r="G408" s="6">
        <x:v>257.503213302515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21.57</x:v>
      </x:c>
      <x:c r="S408" s="8">
        <x:v>11429.0995273453</x:v>
      </x:c>
      <x:c r="T408" s="12">
        <x:v>302653.678547928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2345246</x:v>
      </x:c>
      <x:c r="B409" s="1">
        <x:v>44180.7333045486</x:v>
      </x:c>
      <x:c r="C409" s="6">
        <x:v>20.350084135</x:v>
      </x:c>
      <x:c r="D409" s="14" t="s">
        <x:v>92</x:v>
      </x:c>
      <x:c r="E409" s="15">
        <x:v>44173.6296384606</x:v>
      </x:c>
      <x:c r="F409" t="s">
        <x:v>97</x:v>
      </x:c>
      <x:c r="G409" s="6">
        <x:v>257.658881308312</x:v>
      </x:c>
      <x:c r="H409" t="s">
        <x:v>98</x:v>
      </x:c>
      <x:c r="I409" s="6">
        <x:v>23.2043111526536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21.557</x:v>
      </x:c>
      <x:c r="S409" s="8">
        <x:v>11425.864387692</x:v>
      </x:c>
      <x:c r="T409" s="12">
        <x:v>302640.258426073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2345250</x:v>
      </x:c>
      <x:c r="B410" s="1">
        <x:v>44180.7333392014</x:v>
      </x:c>
      <x:c r="C410" s="6">
        <x:v>20.39996756</x:v>
      </x:c>
      <x:c r="D410" s="14" t="s">
        <x:v>92</x:v>
      </x:c>
      <x:c r="E410" s="15">
        <x:v>44173.6296384606</x:v>
      </x:c>
      <x:c r="F410" t="s">
        <x:v>97</x:v>
      </x:c>
      <x:c r="G410" s="6">
        <x:v>257.098779726851</x:v>
      </x:c>
      <x:c r="H410" t="s">
        <x:v>98</x:v>
      </x:c>
      <x:c r="I410" s="6">
        <x:v>23.2164765588605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21.578</x:v>
      </x:c>
      <x:c r="S410" s="8">
        <x:v>11427.4048665383</x:v>
      </x:c>
      <x:c r="T410" s="12">
        <x:v>302649.02538063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2345254</x:v>
      </x:c>
      <x:c r="B411" s="1">
        <x:v>44180.7333743866</x:v>
      </x:c>
      <x:c r="C411" s="6">
        <x:v>20.45062951</x:v>
      </x:c>
      <x:c r="D411" s="14" t="s">
        <x:v>92</x:v>
      </x:c>
      <x:c r="E411" s="15">
        <x:v>44173.6296384606</x:v>
      </x:c>
      <x:c r="F411" t="s">
        <x:v>97</x:v>
      </x:c>
      <x:c r="G411" s="6">
        <x:v>257.704775198968</x:v>
      </x:c>
      <x:c r="H411" t="s">
        <x:v>98</x:v>
      </x:c>
      <x:c r="I411" s="6">
        <x:v>23.1860631259169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21.561</x:v>
      </x:c>
      <x:c r="S411" s="8">
        <x:v>11423.2906704039</x:v>
      </x:c>
      <x:c r="T411" s="12">
        <x:v>302641.254279402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2345258</x:v>
      </x:c>
      <x:c r="B412" s="1">
        <x:v>44180.7334089931</x:v>
      </x:c>
      <x:c r="C412" s="6">
        <x:v>20.5004235166667</x:v>
      </x:c>
      <x:c r="D412" s="14" t="s">
        <x:v>92</x:v>
      </x:c>
      <x:c r="E412" s="15">
        <x:v>44173.6296384606</x:v>
      </x:c>
      <x:c r="F412" t="s">
        <x:v>97</x:v>
      </x:c>
      <x:c r="G412" s="6">
        <x:v>257.88375316999</x:v>
      </x:c>
      <x:c r="H412" t="s">
        <x:v>98</x:v>
      </x:c>
      <x:c r="I412" s="6">
        <x:v>23.1921457904864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21.551</x:v>
      </x:c>
      <x:c r="S412" s="8">
        <x:v>11430.0863292035</x:v>
      </x:c>
      <x:c r="T412" s="12">
        <x:v>302645.523623254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2345262</x:v>
      </x:c>
      <x:c r="B413" s="1">
        <x:v>44180.7334435995</x:v>
      </x:c>
      <x:c r="C413" s="6">
        <x:v>20.550301805</x:v>
      </x:c>
      <x:c r="D413" s="14" t="s">
        <x:v>92</x:v>
      </x:c>
      <x:c r="E413" s="15">
        <x:v>44173.6296384606</x:v>
      </x:c>
      <x:c r="F413" t="s">
        <x:v>97</x:v>
      </x:c>
      <x:c r="G413" s="6">
        <x:v>257.951401551996</x:v>
      </x:c>
      <x:c r="H413" t="s">
        <x:v>98</x:v>
      </x:c>
      <x:c r="I413" s="6">
        <x:v>23.1860631259169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21.55</x:v>
      </x:c>
      <x:c r="S413" s="8">
        <x:v>11433.7419391274</x:v>
      </x:c>
      <x:c r="T413" s="12">
        <x:v>302654.461793773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2345266</x:v>
      </x:c>
      <x:c r="B414" s="1">
        <x:v>44180.733478206</x:v>
      </x:c>
      <x:c r="C414" s="6">
        <x:v>20.60012302</x:v>
      </x:c>
      <x:c r="D414" s="14" t="s">
        <x:v>92</x:v>
      </x:c>
      <x:c r="E414" s="15">
        <x:v>44173.6296384606</x:v>
      </x:c>
      <x:c r="F414" t="s">
        <x:v>97</x:v>
      </x:c>
      <x:c r="G414" s="6">
        <x:v>257.480083849109</x:v>
      </x:c>
      <x:c r="H414" t="s">
        <x:v>98</x:v>
      </x:c>
      <x:c r="I414" s="6">
        <x:v>23.1982284660653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21.567</x:v>
      </x:c>
      <x:c r="S414" s="8">
        <x:v>11426.5118299502</x:v>
      </x:c>
      <x:c r="T414" s="12">
        <x:v>302661.348099404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2345270</x:v>
      </x:c>
      <x:c r="B415" s="1">
        <x:v>44180.7335128125</x:v>
      </x:c>
      <x:c r="C415" s="6">
        <x:v>20.64995764</x:v>
      </x:c>
      <x:c r="D415" s="14" t="s">
        <x:v>92</x:v>
      </x:c>
      <x:c r="E415" s="15">
        <x:v>44173.6296384606</x:v>
      </x:c>
      <x:c r="F415" t="s">
        <x:v>97</x:v>
      </x:c>
      <x:c r="G415" s="6">
        <x:v>257.725761034338</x:v>
      </x:c>
      <x:c r="H415" t="s">
        <x:v>98</x:v>
      </x:c>
      <x:c r="I415" s="6">
        <x:v>23.2103938502523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21.552</x:v>
      </x:c>
      <x:c r="S415" s="8">
        <x:v>11429.0761856163</x:v>
      </x:c>
      <x:c r="T415" s="12">
        <x:v>302646.254660666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2345274</x:v>
      </x:c>
      <x:c r="B416" s="1">
        <x:v>44180.7335479977</x:v>
      </x:c>
      <x:c r="C416" s="6">
        <x:v>20.700610065</x:v>
      </x:c>
      <x:c r="D416" s="14" t="s">
        <x:v>92</x:v>
      </x:c>
      <x:c r="E416" s="15">
        <x:v>44173.6296384606</x:v>
      </x:c>
      <x:c r="F416" t="s">
        <x:v>97</x:v>
      </x:c>
      <x:c r="G416" s="6">
        <x:v>257.568235005382</x:v>
      </x:c>
      <x:c r="H416" t="s">
        <x:v>98</x:v>
      </x:c>
      <x:c r="I416" s="6">
        <x:v>23.222559278478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21.555</x:v>
      </x:c>
      <x:c r="S416" s="8">
        <x:v>11430.0427577998</x:v>
      </x:c>
      <x:c r="T416" s="12">
        <x:v>302645.741372113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2345278</x:v>
      </x:c>
      <x:c r="B417" s="1">
        <x:v>44180.7335826389</x:v>
      </x:c>
      <x:c r="C417" s="6">
        <x:v>20.7505015516667</x:v>
      </x:c>
      <x:c r="D417" s="14" t="s">
        <x:v>92</x:v>
      </x:c>
      <x:c r="E417" s="15">
        <x:v>44173.6296384606</x:v>
      </x:c>
      <x:c r="F417" t="s">
        <x:v>97</x:v>
      </x:c>
      <x:c r="G417" s="6">
        <x:v>257.882717464059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21.545</x:v>
      </x:c>
      <x:c r="S417" s="8">
        <x:v>11427.3942313479</x:v>
      </x:c>
      <x:c r="T417" s="12">
        <x:v>302646.457625786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2345282</x:v>
      </x:c>
      <x:c r="B418" s="1">
        <x:v>44180.7336172106</x:v>
      </x:c>
      <x:c r="C418" s="6">
        <x:v>20.8002553266667</x:v>
      </x:c>
      <x:c r="D418" s="14" t="s">
        <x:v>92</x:v>
      </x:c>
      <x:c r="E418" s="15">
        <x:v>44173.6296384606</x:v>
      </x:c>
      <x:c r="F418" t="s">
        <x:v>97</x:v>
      </x:c>
      <x:c r="G418" s="6">
        <x:v>257.166946979689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21.581</x:v>
      </x:c>
      <x:c r="S418" s="8">
        <x:v>11431.4083165611</x:v>
      </x:c>
      <x:c r="T418" s="12">
        <x:v>302643.435329556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2345286</x:v>
      </x:c>
      <x:c r="B419" s="1">
        <x:v>44180.7336518519</x:v>
      </x:c>
      <x:c r="C419" s="6">
        <x:v>20.8501769483333</x:v>
      </x:c>
      <x:c r="D419" s="14" t="s">
        <x:v>92</x:v>
      </x:c>
      <x:c r="E419" s="15">
        <x:v>44173.6296384606</x:v>
      </x:c>
      <x:c r="F419" t="s">
        <x:v>97</x:v>
      </x:c>
      <x:c r="G419" s="6">
        <x:v>257.725761034338</x:v>
      </x:c>
      <x:c r="H419" t="s">
        <x:v>98</x:v>
      </x:c>
      <x:c r="I419" s="6">
        <x:v>23.2103938502523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21.552</x:v>
      </x:c>
      <x:c r="S419" s="8">
        <x:v>11428.106030137</x:v>
      </x:c>
      <x:c r="T419" s="12">
        <x:v>302648.736865016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2345290</x:v>
      </x:c>
      <x:c r="B420" s="1">
        <x:v>44180.7336864931</x:v>
      </x:c>
      <x:c r="C420" s="6">
        <x:v>20.9000628</x:v>
      </x:c>
      <x:c r="D420" s="14" t="s">
        <x:v>92</x:v>
      </x:c>
      <x:c r="E420" s="15">
        <x:v>44173.6296384606</x:v>
      </x:c>
      <x:c r="F420" t="s">
        <x:v>97</x:v>
      </x:c>
      <x:c r="G420" s="6">
        <x:v>257.098779726851</x:v>
      </x:c>
      <x:c r="H420" t="s">
        <x:v>98</x:v>
      </x:c>
      <x:c r="I420" s="6">
        <x:v>23.2164765588605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21.578</x:v>
      </x:c>
      <x:c r="S420" s="8">
        <x:v>11431.4435504718</x:v>
      </x:c>
      <x:c r="T420" s="12">
        <x:v>302636.333130177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2345294</x:v>
      </x:c>
      <x:c r="B421" s="1">
        <x:v>44180.7337216435</x:v>
      </x:c>
      <x:c r="C421" s="6">
        <x:v>20.95067148</x:v>
      </x:c>
      <x:c r="D421" s="14" t="s">
        <x:v>92</x:v>
      </x:c>
      <x:c r="E421" s="15">
        <x:v>44173.6296384606</x:v>
      </x:c>
      <x:c r="F421" t="s">
        <x:v>97</x:v>
      </x:c>
      <x:c r="G421" s="6">
        <x:v>257.368193558195</x:v>
      </x:c>
      <x:c r="H421" t="s">
        <x:v>98</x:v>
      </x:c>
      <x:c r="I421" s="6">
        <x:v>23.1982284660653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21.572</x:v>
      </x:c>
      <x:c r="S421" s="8">
        <x:v>11438.2289644419</x:v>
      </x:c>
      <x:c r="T421" s="12">
        <x:v>302646.568260505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2345298</x:v>
      </x:c>
      <x:c r="B422" s="1">
        <x:v>44180.73375625</x:v>
      </x:c>
      <x:c r="C422" s="6">
        <x:v>21.000487035</x:v>
      </x:c>
      <x:c r="D422" s="14" t="s">
        <x:v>92</x:v>
      </x:c>
      <x:c r="E422" s="15">
        <x:v>44173.6296384606</x:v>
      </x:c>
      <x:c r="F422" t="s">
        <x:v>97</x:v>
      </x:c>
      <x:c r="G422" s="6">
        <x:v>257.323454775274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21.574</x:v>
      </x:c>
      <x:c r="S422" s="8">
        <x:v>11430.8093826106</x:v>
      </x:c>
      <x:c r="T422" s="12">
        <x:v>302646.577445717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2345302</x:v>
      </x:c>
      <x:c r="B423" s="1">
        <x:v>44180.7337908912</x:v>
      </x:c>
      <x:c r="C423" s="6">
        <x:v>21.0503831133333</x:v>
      </x:c>
      <x:c r="D423" s="14" t="s">
        <x:v>92</x:v>
      </x:c>
      <x:c r="E423" s="15">
        <x:v>44173.6296384606</x:v>
      </x:c>
      <x:c r="F423" t="s">
        <x:v>97</x:v>
      </x:c>
      <x:c r="G423" s="6">
        <x:v>257.300716285335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21.573</x:v>
      </x:c>
      <x:c r="S423" s="8">
        <x:v>11429.1310332775</x:v>
      </x:c>
      <x:c r="T423" s="12">
        <x:v>302648.802983536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2345306</x:v>
      </x:c>
      <x:c r="B424" s="1">
        <x:v>44180.733825544</x:v>
      </x:c>
      <x:c r="C424" s="6">
        <x:v>21.1002644583333</x:v>
      </x:c>
      <x:c r="D424" s="14" t="s">
        <x:v>92</x:v>
      </x:c>
      <x:c r="E424" s="15">
        <x:v>44173.6296384606</x:v>
      </x:c>
      <x:c r="F424" t="s">
        <x:v>97</x:v>
      </x:c>
      <x:c r="G424" s="6">
        <x:v>257.277621646541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21.57</x:v>
      </x:c>
      <x:c r="S424" s="8">
        <x:v>11425.5516222149</x:v>
      </x:c>
      <x:c r="T424" s="12">
        <x:v>302650.557190783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2345310</x:v>
      </x:c>
      <x:c r="B425" s="1">
        <x:v>44180.7338601505</x:v>
      </x:c>
      <x:c r="C425" s="6">
        <x:v>21.1501102566667</x:v>
      </x:c>
      <x:c r="D425" s="14" t="s">
        <x:v>92</x:v>
      </x:c>
      <x:c r="E425" s="15">
        <x:v>44173.6296384606</x:v>
      </x:c>
      <x:c r="F425" t="s">
        <x:v>97</x:v>
      </x:c>
      <x:c r="G425" s="6">
        <x:v>257.6592371762</x:v>
      </x:c>
      <x:c r="H425" t="s">
        <x:v>98</x:v>
      </x:c>
      <x:c r="I425" s="6">
        <x:v>23.1982284660653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21.559</x:v>
      </x:c>
      <x:c r="S425" s="8">
        <x:v>11427.6707904212</x:v>
      </x:c>
      <x:c r="T425" s="12">
        <x:v>302645.890474928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2345314</x:v>
      </x:c>
      <x:c r="B426" s="1">
        <x:v>44180.7338947569</x:v>
      </x:c>
      <x:c r="C426" s="6">
        <x:v>21.19995409</x:v>
      </x:c>
      <x:c r="D426" s="14" t="s">
        <x:v>92</x:v>
      </x:c>
      <x:c r="E426" s="15">
        <x:v>44173.6296384606</x:v>
      </x:c>
      <x:c r="F426" t="s">
        <x:v>97</x:v>
      </x:c>
      <x:c r="G426" s="6">
        <x:v>256.920096031761</x:v>
      </x:c>
      <x:c r="H426" t="s">
        <x:v>98</x:v>
      </x:c>
      <x:c r="I426" s="6">
        <x:v>23.2164765588605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21.586</x:v>
      </x:c>
      <x:c r="S426" s="8">
        <x:v>11429.4011227031</x:v>
      </x:c>
      <x:c r="T426" s="12">
        <x:v>302645.616456697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2345318</x:v>
      </x:c>
      <x:c r="B427" s="1">
        <x:v>44180.7339298958</x:v>
      </x:c>
      <x:c r="C427" s="6">
        <x:v>21.2505770533333</x:v>
      </x:c>
      <x:c r="D427" s="14" t="s">
        <x:v>92</x:v>
      </x:c>
      <x:c r="E427" s="15">
        <x:v>44173.6296384606</x:v>
      </x:c>
      <x:c r="F427" t="s">
        <x:v>97</x:v>
      </x:c>
      <x:c r="G427" s="6">
        <x:v>257.077957491617</x:v>
      </x:c>
      <x:c r="H427" t="s">
        <x:v>98</x:v>
      </x:c>
      <x:c r="I427" s="6">
        <x:v>23.1921457904864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21.587</x:v>
      </x:c>
      <x:c r="S427" s="8">
        <x:v>11427.417904593</x:v>
      </x:c>
      <x:c r="T427" s="12">
        <x:v>302647.712975853</x:v>
      </x:c>
      <x:c r="U427" s="12">
        <x:v>41.25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2020-12-15T23:43:33Z</dcterms:modified>
</cp:coreProperties>
</file>