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bd5038807b01409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<x:sst xmlns:x="http://schemas.openxmlformats.org/spreadsheetml/2006/main">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</x:sst>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d5038807b01409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44180.7802372553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2343619</x:v>
      </x:c>
      <x:c r="B2" s="1">
        <x:v>44180.7191725694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261.118548418212</x:v>
      </x:c>
      <x:c r="H2" t="s">
        <x:v>98</x:v>
      </x:c>
      <x:c r="I2" s="6">
        <x:v>23.1374022056984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21.426</x:v>
      </x:c>
      <x:c r="S2" s="8">
        <x:v>11408.9953156191</x:v>
      </x:c>
      <x:c r="T2" s="12">
        <x:v>295797.423764258</x:v>
      </x:c>
      <x:c r="U2" s="12">
        <x:v>47.5</x:v>
      </x:c>
      <x:c r="V2" s="12">
        <x:v>2500</x:v>
      </x:c>
      <x:c r="W2" s="12">
        <x:f>NA()</x:f>
      </x:c>
    </x:row>
    <x:row r="3">
      <x:c r="A3">
        <x:v>2343623</x:v>
      </x:c>
      <x:c r="B3" s="1">
        <x:v>44180.7192077546</x:v>
      </x:c>
      <x:c r="C3" s="6">
        <x:v>0.0506742183333333</x:v>
      </x:c>
      <x:c r="D3" s="14" t="s">
        <x:v>92</x:v>
      </x:c>
      <x:c r="E3" s="15">
        <x:v>44173.6296380787</x:v>
      </x:c>
      <x:c r="F3" t="s">
        <x:v>97</x:v>
      </x:c>
      <x:c r="G3" s="6">
        <x:v>261.506850637684</x:v>
      </x:c>
      <x:c r="H3" t="s">
        <x:v>98</x:v>
      </x:c>
      <x:c r="I3" s="6">
        <x:v>23.1191545422666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21.415</x:v>
      </x:c>
      <x:c r="S3" s="8">
        <x:v>11404.130043224</x:v>
      </x:c>
      <x:c r="T3" s="12">
        <x:v>295783.374239391</x:v>
      </x:c>
      <x:c r="U3" s="12">
        <x:v>47.5</x:v>
      </x:c>
      <x:c r="V3" s="12">
        <x:v>2500</x:v>
      </x:c>
      <x:c r="W3" s="12">
        <x:f>NA()</x:f>
      </x:c>
    </x:row>
    <x:row r="4">
      <x:c r="A4">
        <x:v>2343627</x:v>
      </x:c>
      <x:c r="B4" s="1">
        <x:v>44180.7192423611</x:v>
      </x:c>
      <x:c r="C4" s="6">
        <x:v>0.100508455</x:v>
      </x:c>
      <x:c r="D4" s="14" t="s">
        <x:v>92</x:v>
      </x:c>
      <x:c r="E4" s="15">
        <x:v>44173.6296380787</x:v>
      </x:c>
      <x:c r="F4" t="s">
        <x:v>97</x:v>
      </x:c>
      <x:c r="G4" s="6">
        <x:v>261.438668340972</x:v>
      </x:c>
      <x:c r="H4" t="s">
        <x:v>98</x:v>
      </x:c>
      <x:c r="I4" s="6">
        <x:v>23.1130720098072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21.42</x:v>
      </x:c>
      <x:c r="S4" s="8">
        <x:v>11405.7295838827</x:v>
      </x:c>
      <x:c r="T4" s="12">
        <x:v>295783.599861444</x:v>
      </x:c>
      <x:c r="U4" s="12">
        <x:v>47.5</x:v>
      </x:c>
      <x:c r="V4" s="12">
        <x:v>2500</x:v>
      </x:c>
      <x:c r="W4" s="12">
        <x:f>NA()</x:f>
      </x:c>
    </x:row>
    <x:row r="5">
      <x:c r="A5">
        <x:v>2343631</x:v>
      </x:c>
      <x:c r="B5" s="1">
        <x:v>44180.7192769676</x:v>
      </x:c>
      <x:c r="C5" s="6">
        <x:v>0.15033679</x:v>
      </x:c>
      <x:c r="D5" s="14" t="s">
        <x:v>92</x:v>
      </x:c>
      <x:c r="E5" s="15">
        <x:v>44173.6296380787</x:v>
      </x:c>
      <x:c r="F5" t="s">
        <x:v>97</x:v>
      </x:c>
      <x:c r="G5" s="6">
        <x:v>261.689228436671</x:v>
      </x:c>
      <x:c r="H5" t="s">
        <x:v>98</x:v>
      </x:c>
      <x:c r="I5" s="6">
        <x:v>23.1252370857351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21.405</x:v>
      </x:c>
      <x:c r="S5" s="8">
        <x:v>11400.744917233</x:v>
      </x:c>
      <x:c r="T5" s="12">
        <x:v>295771.570247897</x:v>
      </x:c>
      <x:c r="U5" s="12">
        <x:v>47.5</x:v>
      </x:c>
      <x:c r="V5" s="12">
        <x:v>2500</x:v>
      </x:c>
      <x:c r="W5" s="12">
        <x:f>NA()</x:f>
      </x:c>
    </x:row>
    <x:row r="6">
      <x:c r="A6">
        <x:v>2343635</x:v>
      </x:c>
      <x:c r="B6" s="1">
        <x:v>44180.7193115394</x:v>
      </x:c>
      <x:c r="C6" s="6">
        <x:v>0.200130481666667</x:v>
      </x:c>
      <x:c r="D6" s="14" t="s">
        <x:v>92</x:v>
      </x:c>
      <x:c r="E6" s="15">
        <x:v>44173.6296380787</x:v>
      </x:c>
      <x:c r="F6" t="s">
        <x:v>97</x:v>
      </x:c>
      <x:c r="G6" s="6">
        <x:v>261.186891011635</x:v>
      </x:c>
      <x:c r="H6" t="s">
        <x:v>98</x:v>
      </x:c>
      <x:c r="I6" s="6">
        <x:v>23.1374022056984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21.423</x:v>
      </x:c>
      <x:c r="S6" s="8">
        <x:v>11399.2844906617</x:v>
      </x:c>
      <x:c r="T6" s="12">
        <x:v>295761.677581945</x:v>
      </x:c>
      <x:c r="U6" s="12">
        <x:v>47.5</x:v>
      </x:c>
      <x:c r="V6" s="12">
        <x:v>2500</x:v>
      </x:c>
      <x:c r="W6" s="12">
        <x:f>NA()</x:f>
      </x:c>
    </x:row>
    <x:row r="7">
      <x:c r="A7">
        <x:v>2343639</x:v>
      </x:c>
      <x:c r="B7" s="1">
        <x:v>44180.7193461458</x:v>
      </x:c>
      <x:c r="C7" s="6">
        <x:v>0.249937908333333</x:v>
      </x:c>
      <x:c r="D7" s="14" t="s">
        <x:v>92</x:v>
      </x:c>
      <x:c r="E7" s="15">
        <x:v>44173.6296380787</x:v>
      </x:c>
      <x:c r="F7" t="s">
        <x:v>97</x:v>
      </x:c>
      <x:c r="G7" s="6">
        <x:v>260.982192999532</x:v>
      </x:c>
      <x:c r="H7" t="s">
        <x:v>98</x:v>
      </x:c>
      <x:c r="I7" s="6">
        <x:v>23.131319640212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21.434</x:v>
      </x:c>
      <x:c r="S7" s="8">
        <x:v>11400.9913101384</x:v>
      </x:c>
      <x:c r="T7" s="12">
        <x:v>295764.569974166</x:v>
      </x:c>
      <x:c r="U7" s="12">
        <x:v>47.5</x:v>
      </x:c>
      <x:c r="V7" s="12">
        <x:v>2500</x:v>
      </x:c>
      <x:c r="W7" s="12">
        <x:f>NA()</x:f>
      </x:c>
    </x:row>
    <x:row r="8">
      <x:c r="A8">
        <x:v>2343643</x:v>
      </x:c>
      <x:c r="B8" s="1">
        <x:v>44180.7193812847</x:v>
      </x:c>
      <x:c r="C8" s="6">
        <x:v>0.300562696666667</x:v>
      </x:c>
      <x:c r="D8" s="14" t="s">
        <x:v>92</x:v>
      </x:c>
      <x:c r="E8" s="15">
        <x:v>44173.6296380787</x:v>
      </x:c>
      <x:c r="F8" t="s">
        <x:v>97</x:v>
      </x:c>
      <x:c r="G8" s="6">
        <x:v>261.803924640079</x:v>
      </x:c>
      <x:c r="H8" t="s">
        <x:v>98</x:v>
      </x:c>
      <x:c r="I8" s="6">
        <x:v>23.1130720098072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21.404</x:v>
      </x:c>
      <x:c r="S8" s="8">
        <x:v>11398.0430032961</x:v>
      </x:c>
      <x:c r="T8" s="12">
        <x:v>295757.920992151</x:v>
      </x:c>
      <x:c r="U8" s="12">
        <x:v>47.5</x:v>
      </x:c>
      <x:c r="V8" s="12">
        <x:v>2500</x:v>
      </x:c>
      <x:c r="W8" s="12">
        <x:f>NA()</x:f>
      </x:c>
    </x:row>
    <x:row r="9">
      <x:c r="A9">
        <x:v>2343647</x:v>
      </x:c>
      <x:c r="B9" s="1">
        <x:v>44180.7194158565</x:v>
      </x:c>
      <x:c r="C9" s="6">
        <x:v>0.35034232</x:v>
      </x:c>
      <x:c r="D9" s="14" t="s">
        <x:v>92</x:v>
      </x:c>
      <x:c r="E9" s="15">
        <x:v>44173.6296380787</x:v>
      </x:c>
      <x:c r="F9" t="s">
        <x:v>97</x:v>
      </x:c>
      <x:c r="G9" s="6">
        <x:v>260.936676576915</x:v>
      </x:c>
      <x:c r="H9" t="s">
        <x:v>98</x:v>
      </x:c>
      <x:c r="I9" s="6">
        <x:v>23.131319640212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21.436</x:v>
      </x:c>
      <x:c r="S9" s="8">
        <x:v>11398.4798529343</x:v>
      </x:c>
      <x:c r="T9" s="12">
        <x:v>295762.329473827</x:v>
      </x:c>
      <x:c r="U9" s="12">
        <x:v>47.5</x:v>
      </x:c>
      <x:c r="V9" s="12">
        <x:v>2500</x:v>
      </x:c>
      <x:c r="W9" s="12">
        <x:f>NA()</x:f>
      </x:c>
    </x:row>
    <x:row r="10">
      <x:c r="A10">
        <x:v>2343651</x:v>
      </x:c>
      <x:c r="B10" s="1">
        <x:v>44180.719450463</x:v>
      </x:c>
      <x:c r="C10" s="6">
        <x:v>0.400167826666667</x:v>
      </x:c>
      <x:c r="D10" s="14" t="s">
        <x:v>92</x:v>
      </x:c>
      <x:c r="E10" s="15">
        <x:v>44173.6296380787</x:v>
      </x:c>
      <x:c r="F10" t="s">
        <x:v>97</x:v>
      </x:c>
      <x:c r="G10" s="6">
        <x:v>261.757301818534</x:v>
      </x:c>
      <x:c r="H10" t="s">
        <x:v>98</x:v>
      </x:c>
      <x:c r="I10" s="6">
        <x:v>23.1374022056984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21.398</x:v>
      </x:c>
      <x:c r="S10" s="8">
        <x:v>11399.1282013441</x:v>
      </x:c>
      <x:c r="T10" s="12">
        <x:v>295764.425492294</x:v>
      </x:c>
      <x:c r="U10" s="12">
        <x:v>47.5</x:v>
      </x:c>
      <x:c r="V10" s="12">
        <x:v>2500</x:v>
      </x:c>
      <x:c r="W10" s="12">
        <x:f>NA()</x:f>
      </x:c>
    </x:row>
    <x:row r="11">
      <x:c r="A11">
        <x:v>2343655</x:v>
      </x:c>
      <x:c r="B11" s="1">
        <x:v>44180.7194851042</x:v>
      </x:c>
      <x:c r="C11" s="6">
        <x:v>0.450043693333333</x:v>
      </x:c>
      <x:c r="D11" s="14" t="s">
        <x:v>92</x:v>
      </x:c>
      <x:c r="E11" s="15">
        <x:v>44173.6296380787</x:v>
      </x:c>
      <x:c r="F11" t="s">
        <x:v>97</x:v>
      </x:c>
      <x:c r="G11" s="6">
        <x:v>261.278808596183</x:v>
      </x:c>
      <x:c r="H11" t="s">
        <x:v>98</x:v>
      </x:c>
      <x:c r="I11" s="6">
        <x:v>23.1191545422666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21.425</x:v>
      </x:c>
      <x:c r="S11" s="8">
        <x:v>11397.7387963113</x:v>
      </x:c>
      <x:c r="T11" s="12">
        <x:v>295755.917418685</x:v>
      </x:c>
      <x:c r="U11" s="12">
        <x:v>47.5</x:v>
      </x:c>
      <x:c r="V11" s="12">
        <x:v>2500</x:v>
      </x:c>
      <x:c r="W11" s="12">
        <x:f>NA()</x:f>
      </x:c>
    </x:row>
    <x:row r="12">
      <x:c r="A12">
        <x:v>2343659</x:v>
      </x:c>
      <x:c r="B12" s="1">
        <x:v>44180.7195197106</x:v>
      </x:c>
      <x:c r="C12" s="6">
        <x:v>0.499883725</x:v>
      </x:c>
      <x:c r="D12" s="14" t="s">
        <x:v>92</x:v>
      </x:c>
      <x:c r="E12" s="15">
        <x:v>44173.6296380787</x:v>
      </x:c>
      <x:c r="F12" t="s">
        <x:v>97</x:v>
      </x:c>
      <x:c r="G12" s="6">
        <x:v>261.780373830755</x:v>
      </x:c>
      <x:c r="H12" t="s">
        <x:v>98</x:v>
      </x:c>
      <x:c r="I12" s="6">
        <x:v>23.131319640212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21.399</x:v>
      </x:c>
      <x:c r="S12" s="8">
        <x:v>11396.6263897004</x:v>
      </x:c>
      <x:c r="T12" s="12">
        <x:v>295748.313955281</x:v>
      </x:c>
      <x:c r="U12" s="12">
        <x:v>47.5</x:v>
      </x:c>
      <x:c r="V12" s="12">
        <x:v>2500</x:v>
      </x:c>
      <x:c r="W12" s="12">
        <x:f>NA()</x:f>
      </x:c>
    </x:row>
    <x:row r="13">
      <x:c r="A13">
        <x:v>2343663</x:v>
      </x:c>
      <x:c r="B13" s="1">
        <x:v>44180.7195548611</x:v>
      </x:c>
      <x:c r="C13" s="6">
        <x:v>0.550502143333333</x:v>
      </x:c>
      <x:c r="D13" s="14" t="s">
        <x:v>92</x:v>
      </x:c>
      <x:c r="E13" s="15">
        <x:v>44173.6296380787</x:v>
      </x:c>
      <x:c r="F13" t="s">
        <x:v>97</x:v>
      </x:c>
      <x:c r="G13" s="6">
        <x:v>261.164360073917</x:v>
      </x:c>
      <x:c r="H13" t="s">
        <x:v>98</x:v>
      </x:c>
      <x:c r="I13" s="6">
        <x:v>23.131319640212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21.426</x:v>
      </x:c>
      <x:c r="S13" s="8">
        <x:v>11394.7719799972</x:v>
      </x:c>
      <x:c r="T13" s="12">
        <x:v>295755.225271222</x:v>
      </x:c>
      <x:c r="U13" s="12">
        <x:v>47.5</x:v>
      </x:c>
      <x:c r="V13" s="12">
        <x:v>2500</x:v>
      </x:c>
      <x:c r="W13" s="12">
        <x:f>NA()</x:f>
      </x:c>
    </x:row>
    <x:row r="14">
      <x:c r="A14">
        <x:v>2343667</x:v>
      </x:c>
      <x:c r="B14" s="1">
        <x:v>44180.7195894329</x:v>
      </x:c>
      <x:c r="C14" s="6">
        <x:v>0.60027973</x:v>
      </x:c>
      <x:c r="D14" s="14" t="s">
        <x:v>92</x:v>
      </x:c>
      <x:c r="E14" s="15">
        <x:v>44173.6296380787</x:v>
      </x:c>
      <x:c r="F14" t="s">
        <x:v>97</x:v>
      </x:c>
      <x:c r="G14" s="6">
        <x:v>261.414630312768</x:v>
      </x:c>
      <x:c r="H14" t="s">
        <x:v>98</x:v>
      </x:c>
      <x:c r="I14" s="6">
        <x:v>23.1434847821938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21.411</x:v>
      </x:c>
      <x:c r="S14" s="8">
        <x:v>11396.429107733</x:v>
      </x:c>
      <x:c r="T14" s="12">
        <x:v>295740.879951839</x:v>
      </x:c>
      <x:c r="U14" s="12">
        <x:v>47.5</x:v>
      </x:c>
      <x:c r="V14" s="12">
        <x:v>2500</x:v>
      </x:c>
      <x:c r="W14" s="12">
        <x:f>NA()</x:f>
      </x:c>
    </x:row>
    <x:row r="15">
      <x:c r="A15">
        <x:v>2343671</x:v>
      </x:c>
      <x:c r="B15" s="1">
        <x:v>44180.7196239931</x:v>
      </x:c>
      <x:c r="C15" s="6">
        <x:v>0.650061558333333</x:v>
      </x:c>
      <x:c r="D15" s="14" t="s">
        <x:v>92</x:v>
      </x:c>
      <x:c r="E15" s="15">
        <x:v>44173.6296380787</x:v>
      </x:c>
      <x:c r="F15" t="s">
        <x:v>97</x:v>
      </x:c>
      <x:c r="G15" s="6">
        <x:v>261.095278845052</x:v>
      </x:c>
      <x:c r="H15" t="s">
        <x:v>98</x:v>
      </x:c>
      <x:c r="I15" s="6">
        <x:v>23.1495673696982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21.423</x:v>
      </x:c>
      <x:c r="S15" s="8">
        <x:v>11390.3644652576</x:v>
      </x:c>
      <x:c r="T15" s="12">
        <x:v>295743.328955358</x:v>
      </x:c>
      <x:c r="U15" s="12">
        <x:v>47.5</x:v>
      </x:c>
      <x:c r="V15" s="12">
        <x:v>2500</x:v>
      </x:c>
      <x:c r="W15" s="12">
        <x:f>NA()</x:f>
      </x:c>
    </x:row>
    <x:row r="16">
      <x:c r="A16">
        <x:v>2343675</x:v>
      </x:c>
      <x:c r="B16" s="1">
        <x:v>44180.7196591435</x:v>
      </x:c>
      <x:c r="C16" s="6">
        <x:v>0.700668406666667</x:v>
      </x:c>
      <x:c r="D16" s="14" t="s">
        <x:v>92</x:v>
      </x:c>
      <x:c r="E16" s="15">
        <x:v>44173.6296380787</x:v>
      </x:c>
      <x:c r="F16" t="s">
        <x:v>97</x:v>
      </x:c>
      <x:c r="G16" s="6">
        <x:v>261.345976473891</x:v>
      </x:c>
      <x:c r="H16" t="s">
        <x:v>98</x:v>
      </x:c>
      <x:c r="I16" s="6">
        <x:v>23.1495673696982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21.412</x:v>
      </x:c>
      <x:c r="S16" s="8">
        <x:v>11400.2104371677</x:v>
      </x:c>
      <x:c r="T16" s="12">
        <x:v>295756.441901892</x:v>
      </x:c>
      <x:c r="U16" s="12">
        <x:v>47.5</x:v>
      </x:c>
      <x:c r="V16" s="12">
        <x:v>2500</x:v>
      </x:c>
      <x:c r="W16" s="12">
        <x:f>NA()</x:f>
      </x:c>
    </x:row>
    <x:row r="17">
      <x:c r="A17">
        <x:v>2343679</x:v>
      </x:c>
      <x:c r="B17" s="1">
        <x:v>44180.719693669</x:v>
      </x:c>
      <x:c r="C17" s="6">
        <x:v>0.750408893333333</x:v>
      </x:c>
      <x:c r="D17" s="14" t="s">
        <x:v>92</x:v>
      </x:c>
      <x:c r="E17" s="15">
        <x:v>44173.6296380787</x:v>
      </x:c>
      <x:c r="F17" t="s">
        <x:v>97</x:v>
      </x:c>
      <x:c r="G17" s="6">
        <x:v>261.369013043298</x:v>
      </x:c>
      <x:c r="H17" t="s">
        <x:v>98</x:v>
      </x:c>
      <x:c r="I17" s="6">
        <x:v>23.1434847821938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21.413</x:v>
      </x:c>
      <x:c r="S17" s="8">
        <x:v>11398.116390938</x:v>
      </x:c>
      <x:c r="T17" s="12">
        <x:v>295733.864998547</x:v>
      </x:c>
      <x:c r="U17" s="12">
        <x:v>47.5</x:v>
      </x:c>
      <x:c r="V17" s="12">
        <x:v>2500</x:v>
      </x:c>
      <x:c r="W17" s="12">
        <x:f>NA()</x:f>
      </x:c>
    </x:row>
    <x:row r="18">
      <x:c r="A18">
        <x:v>2343683</x:v>
      </x:c>
      <x:c r="B18" s="1">
        <x:v>44180.7197283218</x:v>
      </x:c>
      <x:c r="C18" s="6">
        <x:v>0.800292941666667</x:v>
      </x:c>
      <x:c r="D18" s="14" t="s">
        <x:v>92</x:v>
      </x:c>
      <x:c r="E18" s="15">
        <x:v>44173.6296380787</x:v>
      </x:c>
      <x:c r="F18" t="s">
        <x:v>97</x:v>
      </x:c>
      <x:c r="G18" s="6">
        <x:v>261.323889446845</x:v>
      </x:c>
      <x:c r="H18" t="s">
        <x:v>98</x:v>
      </x:c>
      <x:c r="I18" s="6">
        <x:v>23.131319640212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21.419</x:v>
      </x:c>
      <x:c r="S18" s="8">
        <x:v>11399.1848821772</x:v>
      </x:c>
      <x:c r="T18" s="12">
        <x:v>295751.293371001</x:v>
      </x:c>
      <x:c r="U18" s="12">
        <x:v>47.5</x:v>
      </x:c>
      <x:c r="V18" s="12">
        <x:v>2500</x:v>
      </x:c>
      <x:c r="W18" s="12">
        <x:f>NA()</x:f>
      </x:c>
    </x:row>
    <x:row r="19">
      <x:c r="A19">
        <x:v>2343687</x:v>
      </x:c>
      <x:c r="B19" s="1">
        <x:v>44180.719762963</x:v>
      </x:c>
      <x:c r="C19" s="6">
        <x:v>0.850189901666667</x:v>
      </x:c>
      <x:c r="D19" s="14" t="s">
        <x:v>92</x:v>
      </x:c>
      <x:c r="E19" s="15">
        <x:v>44173.6296380787</x:v>
      </x:c>
      <x:c r="F19" t="s">
        <x:v>97</x:v>
      </x:c>
      <x:c r="G19" s="6">
        <x:v>262.260779210937</x:v>
      </x:c>
      <x:c r="H19" t="s">
        <x:v>98</x:v>
      </x:c>
      <x:c r="I19" s="6">
        <x:v>23.131319640212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21.378</x:v>
      </x:c>
      <x:c r="S19" s="8">
        <x:v>11398.9536241662</x:v>
      </x:c>
      <x:c r="T19" s="12">
        <x:v>295741.447789875</x:v>
      </x:c>
      <x:c r="U19" s="12">
        <x:v>47.5</x:v>
      </x:c>
      <x:c r="V19" s="12">
        <x:v>2500</x:v>
      </x:c>
      <x:c r="W19" s="12">
        <x:f>NA()</x:f>
      </x:c>
    </x:row>
    <x:row r="20">
      <x:c r="A20">
        <x:v>2343691</x:v>
      </x:c>
      <x:c r="B20" s="1">
        <x:v>44180.7197975694</x:v>
      </x:c>
      <x:c r="C20" s="6">
        <x:v>0.90002365</x:v>
      </x:c>
      <x:c r="D20" s="14" t="s">
        <x:v>92</x:v>
      </x:c>
      <x:c r="E20" s="15">
        <x:v>44173.6296380787</x:v>
      </x:c>
      <x:c r="F20" t="s">
        <x:v>97</x:v>
      </x:c>
      <x:c r="G20" s="6">
        <x:v>261.438160297634</x:v>
      </x:c>
      <x:c r="H20" t="s">
        <x:v>98</x:v>
      </x:c>
      <x:c r="I20" s="6">
        <x:v>23.1252370857351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21.416</x:v>
      </x:c>
      <x:c r="S20" s="8">
        <x:v>11399.0906355538</x:v>
      </x:c>
      <x:c r="T20" s="12">
        <x:v>295747.271332111</x:v>
      </x:c>
      <x:c r="U20" s="12">
        <x:v>47.5</x:v>
      </x:c>
      <x:c r="V20" s="12">
        <x:v>2500</x:v>
      </x:c>
      <x:c r="W20" s="12">
        <x:f>NA()</x:f>
      </x:c>
    </x:row>
    <x:row r="21">
      <x:c r="A21">
        <x:v>2343695</x:v>
      </x:c>
      <x:c r="B21" s="1">
        <x:v>44180.7198327546</x:v>
      </x:c>
      <x:c r="C21" s="6">
        <x:v>0.950666228333333</x:v>
      </x:c>
      <x:c r="D21" s="14" t="s">
        <x:v>92</x:v>
      </x:c>
      <x:c r="E21" s="15">
        <x:v>44173.6296380787</x:v>
      </x:c>
      <x:c r="F21" t="s">
        <x:v>97</x:v>
      </x:c>
      <x:c r="G21" s="6">
        <x:v>261.50636111943</x:v>
      </x:c>
      <x:c r="H21" t="s">
        <x:v>98</x:v>
      </x:c>
      <x:c r="I21" s="6">
        <x:v>23.131319640212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21.411</x:v>
      </x:c>
      <x:c r="S21" s="8">
        <x:v>11396.5969516521</x:v>
      </x:c>
      <x:c r="T21" s="12">
        <x:v>295733.952780614</x:v>
      </x:c>
      <x:c r="U21" s="12">
        <x:v>47.5</x:v>
      </x:c>
      <x:c r="V21" s="12">
        <x:v>2500</x:v>
      </x:c>
      <x:c r="W21" s="12">
        <x:f>NA()</x:f>
      </x:c>
    </x:row>
    <x:row r="22">
      <x:c r="A22">
        <x:v>2343699</x:v>
      </x:c>
      <x:c r="B22" s="1">
        <x:v>44180.7198673264</x:v>
      </x:c>
      <x:c r="C22" s="6">
        <x:v>1.00047012166667</x:v>
      </x:c>
      <x:c r="D22" s="14" t="s">
        <x:v>92</x:v>
      </x:c>
      <x:c r="E22" s="15">
        <x:v>44173.6296380787</x:v>
      </x:c>
      <x:c r="F22" t="s">
        <x:v>97</x:v>
      </x:c>
      <x:c r="G22" s="6">
        <x:v>261.712799135301</x:v>
      </x:c>
      <x:c r="H22" t="s">
        <x:v>98</x:v>
      </x:c>
      <x:c r="I22" s="6">
        <x:v>23.1069894883562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21.41</x:v>
      </x:c>
      <x:c r="S22" s="8">
        <x:v>11394.5703055297</x:v>
      </x:c>
      <x:c r="T22" s="12">
        <x:v>295736.642731175</x:v>
      </x:c>
      <x:c r="U22" s="12">
        <x:v>47.5</x:v>
      </x:c>
      <x:c r="V22" s="12">
        <x:v>2500</x:v>
      </x:c>
      <x:c r="W22" s="12">
        <x:f>NA()</x:f>
      </x:c>
    </x:row>
    <x:row r="23">
      <x:c r="A23">
        <x:v>2343703</x:v>
      </x:c>
      <x:c r="B23" s="1">
        <x:v>44180.7199019329</x:v>
      </x:c>
      <x:c r="C23" s="6">
        <x:v>1.05026929666667</x:v>
      </x:c>
      <x:c r="D23" s="14" t="s">
        <x:v>92</x:v>
      </x:c>
      <x:c r="E23" s="15">
        <x:v>44173.6296380787</x:v>
      </x:c>
      <x:c r="F23" t="s">
        <x:v>97</x:v>
      </x:c>
      <x:c r="G23" s="6">
        <x:v>261.780373830755</x:v>
      </x:c>
      <x:c r="H23" t="s">
        <x:v>98</x:v>
      </x:c>
      <x:c r="I23" s="6">
        <x:v>23.131319640212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21.399</x:v>
      </x:c>
      <x:c r="S23" s="8">
        <x:v>11400.5147252935</x:v>
      </x:c>
      <x:c r="T23" s="12">
        <x:v>295741.873917494</x:v>
      </x:c>
      <x:c r="U23" s="12">
        <x:v>47.5</x:v>
      </x:c>
      <x:c r="V23" s="12">
        <x:v>2500</x:v>
      </x:c>
      <x:c r="W23" s="12">
        <x:f>NA()</x:f>
      </x:c>
    </x:row>
    <x:row r="24">
      <x:c r="A24">
        <x:v>2343707</x:v>
      </x:c>
      <x:c r="B24" s="1">
        <x:v>44180.7199365394</x:v>
      </x:c>
      <x:c r="C24" s="6">
        <x:v>1.100099845</x:v>
      </x:c>
      <x:c r="D24" s="14" t="s">
        <x:v>92</x:v>
      </x:c>
      <x:c r="E24" s="15">
        <x:v>44173.6296380787</x:v>
      </x:c>
      <x:c r="F24" t="s">
        <x:v>97</x:v>
      </x:c>
      <x:c r="G24" s="6">
        <x:v>260.981426880716</x:v>
      </x:c>
      <x:c r="H24" t="s">
        <x:v>98</x:v>
      </x:c>
      <x:c r="I24" s="6">
        <x:v>23.1495673696982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21.428</x:v>
      </x:c>
      <x:c r="S24" s="8">
        <x:v>11399.6175414452</x:v>
      </x:c>
      <x:c r="T24" s="12">
        <x:v>295739.186806959</x:v>
      </x:c>
      <x:c r="U24" s="12">
        <x:v>47.5</x:v>
      </x:c>
      <x:c r="V24" s="12">
        <x:v>2500</x:v>
      </x:c>
      <x:c r="W24" s="12">
        <x:f>NA()</x:f>
      </x:c>
    </x:row>
    <x:row r="25">
      <x:c r="A25">
        <x:v>2343711</x:v>
      </x:c>
      <x:c r="B25" s="1">
        <x:v>44180.7199711458</x:v>
      </x:c>
      <x:c r="C25" s="6">
        <x:v>1.14992233833333</x:v>
      </x:c>
      <x:c r="D25" s="14" t="s">
        <x:v>92</x:v>
      </x:c>
      <x:c r="E25" s="15">
        <x:v>44173.6296380787</x:v>
      </x:c>
      <x:c r="F25" t="s">
        <x:v>97</x:v>
      </x:c>
      <x:c r="G25" s="6">
        <x:v>261.506602908777</x:v>
      </x:c>
      <x:c r="H25" t="s">
        <x:v>98</x:v>
      </x:c>
      <x:c r="I25" s="6">
        <x:v>23.1252370857351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21.413</x:v>
      </x:c>
      <x:c r="S25" s="8">
        <x:v>11398.4532889635</x:v>
      </x:c>
      <x:c r="T25" s="12">
        <x:v>295754.491443921</x:v>
      </x:c>
      <x:c r="U25" s="12">
        <x:v>47.5</x:v>
      </x:c>
      <x:c r="V25" s="12">
        <x:v>2500</x:v>
      </x:c>
      <x:c r="W25" s="12">
        <x:f>NA()</x:f>
      </x:c>
    </x:row>
    <x:row r="26">
      <x:c r="A26">
        <x:v>2343715</x:v>
      </x:c>
      <x:c r="B26" s="1">
        <x:v>44180.7200062847</x:v>
      </x:c>
      <x:c r="C26" s="6">
        <x:v>1.20054572666667</x:v>
      </x:c>
      <x:c r="D26" s="14" t="s">
        <x:v>92</x:v>
      </x:c>
      <x:c r="E26" s="15">
        <x:v>44173.6296380787</x:v>
      </x:c>
      <x:c r="F26" t="s">
        <x:v>97</x:v>
      </x:c>
      <x:c r="G26" s="6">
        <x:v>261.827018869373</x:v>
      </x:c>
      <x:c r="H26" t="s">
        <x:v>98</x:v>
      </x:c>
      <x:c r="I26" s="6">
        <x:v>23.1069894883562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21.405</x:v>
      </x:c>
      <x:c r="S26" s="8">
        <x:v>11402.1718536855</x:v>
      </x:c>
      <x:c r="T26" s="12">
        <x:v>295734.490091729</x:v>
      </x:c>
      <x:c r="U26" s="12">
        <x:v>47.5</x:v>
      </x:c>
      <x:c r="V26" s="12">
        <x:v>2500</x:v>
      </x:c>
      <x:c r="W26" s="12">
        <x:f>NA()</x:f>
      </x:c>
    </x:row>
    <x:row r="27">
      <x:c r="A27">
        <x:v>2343719</x:v>
      </x:c>
      <x:c r="B27" s="1">
        <x:v>44180.7200408912</x:v>
      </x:c>
      <x:c r="C27" s="6">
        <x:v>1.25037486166667</x:v>
      </x:c>
      <x:c r="D27" s="14" t="s">
        <x:v>92</x:v>
      </x:c>
      <x:c r="E27" s="15">
        <x:v>44173.6296380787</x:v>
      </x:c>
      <x:c r="F27" t="s">
        <x:v>97</x:v>
      </x:c>
      <x:c r="G27" s="6">
        <x:v>261.598138612291</x:v>
      </x:c>
      <x:c r="H27" t="s">
        <x:v>98</x:v>
      </x:c>
      <x:c r="I27" s="6">
        <x:v>23.1191545422666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21.411</x:v>
      </x:c>
      <x:c r="S27" s="8">
        <x:v>11395.3138068884</x:v>
      </x:c>
      <x:c r="T27" s="12">
        <x:v>295751.582583043</x:v>
      </x:c>
      <x:c r="U27" s="12">
        <x:v>47.5</x:v>
      </x:c>
      <x:c r="V27" s="12">
        <x:v>2500</x:v>
      </x:c>
      <x:c r="W27" s="12">
        <x:f>NA()</x:f>
      </x:c>
    </x:row>
    <x:row r="28">
      <x:c r="A28">
        <x:v>2343723</x:v>
      </x:c>
      <x:c r="B28" s="1">
        <x:v>44180.7200753819</x:v>
      </x:c>
      <x:c r="C28" s="6">
        <x:v>1.30005317</x:v>
      </x:c>
      <x:c r="D28" s="14" t="s">
        <x:v>92</x:v>
      </x:c>
      <x:c r="E28" s="15">
        <x:v>44173.6296380787</x:v>
      </x:c>
      <x:c r="F28" t="s">
        <x:v>97</x:v>
      </x:c>
      <x:c r="G28" s="6">
        <x:v>261.62121509012</x:v>
      </x:c>
      <x:c r="H28" t="s">
        <x:v>98</x:v>
      </x:c>
      <x:c r="I28" s="6">
        <x:v>23.1130720098072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21.412</x:v>
      </x:c>
      <x:c r="S28" s="8">
        <x:v>11399.7488865733</x:v>
      </x:c>
      <x:c r="T28" s="12">
        <x:v>295750.403480767</x:v>
      </x:c>
      <x:c r="U28" s="12">
        <x:v>47.5</x:v>
      </x:c>
      <x:c r="V28" s="12">
        <x:v>2500</x:v>
      </x:c>
      <x:c r="W28" s="12">
        <x:f>NA()</x:f>
      </x:c>
    </x:row>
    <x:row r="29">
      <x:c r="A29">
        <x:v>2343727</x:v>
      </x:c>
      <x:c r="B29" s="1">
        <x:v>44180.7201105324</x:v>
      </x:c>
      <x:c r="C29" s="6">
        <x:v>1.35066611166667</x:v>
      </x:c>
      <x:c r="D29" s="14" t="s">
        <x:v>92</x:v>
      </x:c>
      <x:c r="E29" s="15">
        <x:v>44173.6296380787</x:v>
      </x:c>
      <x:c r="F29" t="s">
        <x:v>97</x:v>
      </x:c>
      <x:c r="G29" s="6">
        <x:v>261.872482734478</x:v>
      </x:c>
      <x:c r="H29" t="s">
        <x:v>98</x:v>
      </x:c>
      <x:c r="I29" s="6">
        <x:v>23.1130720098072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21.401</x:v>
      </x:c>
      <x:c r="S29" s="8">
        <x:v>11399.2946865281</x:v>
      </x:c>
      <x:c r="T29" s="12">
        <x:v>295746.726498299</x:v>
      </x:c>
      <x:c r="U29" s="12">
        <x:v>47.5</x:v>
      </x:c>
      <x:c r="V29" s="12">
        <x:v>2500</x:v>
      </x:c>
      <x:c r="W29" s="12">
        <x:f>NA()</x:f>
      </x:c>
    </x:row>
    <x:row r="30">
      <x:c r="A30">
        <x:v>2343731</x:v>
      </x:c>
      <x:c r="B30" s="1">
        <x:v>44180.7201451042</x:v>
      </x:c>
      <x:c r="C30" s="6">
        <x:v>1.400429845</x:v>
      </x:c>
      <x:c r="D30" s="14" t="s">
        <x:v>92</x:v>
      </x:c>
      <x:c r="E30" s="15">
        <x:v>44173.6296380787</x:v>
      </x:c>
      <x:c r="F30" t="s">
        <x:v>97</x:v>
      </x:c>
      <x:c r="G30" s="6">
        <x:v>261.826304488035</x:v>
      </x:c>
      <x:c r="H30" t="s">
        <x:v>98</x:v>
      </x:c>
      <x:c r="I30" s="6">
        <x:v>23.1252370857351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21.399</x:v>
      </x:c>
      <x:c r="S30" s="8">
        <x:v>11398.8510901602</x:v>
      </x:c>
      <x:c r="T30" s="12">
        <x:v>295760.628530144</x:v>
      </x:c>
      <x:c r="U30" s="12">
        <x:v>47.5</x:v>
      </x:c>
      <x:c r="V30" s="12">
        <x:v>2500</x:v>
      </x:c>
      <x:c r="W30" s="12">
        <x:f>NA()</x:f>
      </x:c>
    </x:row>
    <x:row r="31">
      <x:c r="A31">
        <x:v>2343735</x:v>
      </x:c>
      <x:c r="B31" s="1">
        <x:v>44180.7201796296</x:v>
      </x:c>
      <x:c r="C31" s="6">
        <x:v>1.45019019833333</x:v>
      </x:c>
      <x:c r="D31" s="14" t="s">
        <x:v>92</x:v>
      </x:c>
      <x:c r="E31" s="15">
        <x:v>44173.6296380787</x:v>
      </x:c>
      <x:c r="F31" t="s">
        <x:v>97</x:v>
      </x:c>
      <x:c r="G31" s="6">
        <x:v>261.643556788782</x:v>
      </x:c>
      <x:c r="H31" t="s">
        <x:v>98</x:v>
      </x:c>
      <x:c r="I31" s="6">
        <x:v>23.1252370857351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21.407</x:v>
      </x:c>
      <x:c r="S31" s="8">
        <x:v>11398.0713111848</x:v>
      </x:c>
      <x:c r="T31" s="12">
        <x:v>295740.014031346</x:v>
      </x:c>
      <x:c r="U31" s="12">
        <x:v>47.5</x:v>
      </x:c>
      <x:c r="V31" s="12">
        <x:v>2500</x:v>
      </x:c>
      <x:c r="W31" s="12">
        <x:f>NA()</x:f>
      </x:c>
    </x:row>
    <x:row r="32">
      <x:c r="A32">
        <x:v>2343739</x:v>
      </x:c>
      <x:c r="B32" s="1">
        <x:v>44180.7202142014</x:v>
      </x:c>
      <x:c r="C32" s="6">
        <x:v>1.499922505</x:v>
      </x:c>
      <x:c r="D32" s="14" t="s">
        <x:v>92</x:v>
      </x:c>
      <x:c r="E32" s="15">
        <x:v>44173.6296380787</x:v>
      </x:c>
      <x:c r="F32" t="s">
        <x:v>97</x:v>
      </x:c>
      <x:c r="G32" s="6">
        <x:v>261.392055868988</x:v>
      </x:c>
      <x:c r="H32" t="s">
        <x:v>98</x:v>
      </x:c>
      <x:c r="I32" s="6">
        <x:v>23.1374022056984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21.414</x:v>
      </x:c>
      <x:c r="S32" s="8">
        <x:v>11396.9392703047</x:v>
      </x:c>
      <x:c r="T32" s="12">
        <x:v>295755.040747178</x:v>
      </x:c>
      <x:c r="U32" s="12">
        <x:v>47.5</x:v>
      </x:c>
      <x:c r="V32" s="12">
        <x:v>2500</x:v>
      </x:c>
      <x:c r="W32" s="12">
        <x:f>NA()</x:f>
      </x:c>
    </x:row>
    <x:row r="33">
      <x:c r="A33">
        <x:v>2343743</x:v>
      </x:c>
      <x:c r="B33" s="1">
        <x:v>44180.7202493056</x:v>
      </x:c>
      <x:c r="C33" s="6">
        <x:v>1.550520125</x:v>
      </x:c>
      <x:c r="D33" s="14" t="s">
        <x:v>92</x:v>
      </x:c>
      <x:c r="E33" s="15">
        <x:v>44173.6296380787</x:v>
      </x:c>
      <x:c r="F33" t="s">
        <x:v>97</x:v>
      </x:c>
      <x:c r="G33" s="6">
        <x:v>261.369740558262</x:v>
      </x:c>
      <x:c r="H33" t="s">
        <x:v>98</x:v>
      </x:c>
      <x:c r="I33" s="6">
        <x:v>23.1252370857351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21.419</x:v>
      </x:c>
      <x:c r="S33" s="8">
        <x:v>11394.6236502215</x:v>
      </x:c>
      <x:c r="T33" s="12">
        <x:v>295757.987592797</x:v>
      </x:c>
      <x:c r="U33" s="12">
        <x:v>47.5</x:v>
      </x:c>
      <x:c r="V33" s="12">
        <x:v>2500</x:v>
      </x:c>
      <x:c r="W33" s="12">
        <x:f>NA()</x:f>
      </x:c>
    </x:row>
    <x:row r="34">
      <x:c r="A34">
        <x:v>2343747</x:v>
      </x:c>
      <x:c r="B34" s="1">
        <x:v>44180.720283912</x:v>
      </x:c>
      <x:c r="C34" s="6">
        <x:v>1.60035981166667</x:v>
      </x:c>
      <x:c r="D34" s="14" t="s">
        <x:v>92</x:v>
      </x:c>
      <x:c r="E34" s="15">
        <x:v>44173.6296380787</x:v>
      </x:c>
      <x:c r="F34" t="s">
        <x:v>97</x:v>
      </x:c>
      <x:c r="G34" s="6">
        <x:v>261.141580314417</x:v>
      </x:c>
      <x:c r="H34" t="s">
        <x:v>98</x:v>
      </x:c>
      <x:c r="I34" s="6">
        <x:v>23.131319640212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21.427</x:v>
      </x:c>
      <x:c r="S34" s="8">
        <x:v>11397.1739342712</x:v>
      </x:c>
      <x:c r="T34" s="12">
        <x:v>295751.503858754</x:v>
      </x:c>
      <x:c r="U34" s="12">
        <x:v>47.5</x:v>
      </x:c>
      <x:c r="V34" s="12">
        <x:v>2500</x:v>
      </x:c>
      <x:c r="W34" s="12">
        <x:f>NA()</x:f>
      </x:c>
    </x:row>
    <x:row r="35">
      <x:c r="A35">
        <x:v>2343751</x:v>
      </x:c>
      <x:c r="B35" s="1">
        <x:v>44180.7203185532</x:v>
      </x:c>
      <x:c r="C35" s="6">
        <x:v>1.65024421333333</x:v>
      </x:c>
      <x:c r="D35" s="14" t="s">
        <x:v>92</x:v>
      </x:c>
      <x:c r="E35" s="15">
        <x:v>44173.6296380787</x:v>
      </x:c>
      <x:c r="F35" t="s">
        <x:v>97</x:v>
      </x:c>
      <x:c r="G35" s="6">
        <x:v>261.461477788319</x:v>
      </x:c>
      <x:c r="H35" t="s">
        <x:v>98</x:v>
      </x:c>
      <x:c r="I35" s="6">
        <x:v>23.1130720098072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21.419</x:v>
      </x:c>
      <x:c r="S35" s="8">
        <x:v>11398.2588862396</x:v>
      </x:c>
      <x:c r="T35" s="12">
        <x:v>295747.465115037</x:v>
      </x:c>
      <x:c r="U35" s="12">
        <x:v>47.5</x:v>
      </x:c>
      <x:c r="V35" s="12">
        <x:v>2500</x:v>
      </x:c>
      <x:c r="W35" s="12">
        <x:f>NA()</x:f>
      </x:c>
    </x:row>
    <x:row r="36">
      <x:c r="A36">
        <x:v>2343755</x:v>
      </x:c>
      <x:c r="B36" s="1">
        <x:v>44180.7203531597</x:v>
      </x:c>
      <x:c r="C36" s="6">
        <x:v>1.70005459166667</x:v>
      </x:c>
      <x:c r="D36" s="14" t="s">
        <x:v>92</x:v>
      </x:c>
      <x:c r="E36" s="15">
        <x:v>44173.6296380787</x:v>
      </x:c>
      <x:c r="F36" t="s">
        <x:v>97</x:v>
      </x:c>
      <x:c r="G36" s="6">
        <x:v>261.689228436671</x:v>
      </x:c>
      <x:c r="H36" t="s">
        <x:v>98</x:v>
      </x:c>
      <x:c r="I36" s="6">
        <x:v>23.1252370857351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21.405</x:v>
      </x:c>
      <x:c r="S36" s="8">
        <x:v>11396.7579714139</x:v>
      </x:c>
      <x:c r="T36" s="12">
        <x:v>295748.002129629</x:v>
      </x:c>
      <x:c r="U36" s="12">
        <x:v>47.5</x:v>
      </x:c>
      <x:c r="V36" s="12">
        <x:v>2500</x:v>
      </x:c>
      <x:c r="W36" s="12">
        <x:f>NA()</x:f>
      </x:c>
    </x:row>
    <x:row r="37">
      <x:c r="A37">
        <x:v>2343759</x:v>
      </x:c>
      <x:c r="B37" s="1">
        <x:v>44180.7203882755</x:v>
      </x:c>
      <x:c r="C37" s="6">
        <x:v>1.75060081833333</x:v>
      </x:c>
      <x:c r="D37" s="14" t="s">
        <x:v>92</x:v>
      </x:c>
      <x:c r="E37" s="15">
        <x:v>44173.6296380787</x:v>
      </x:c>
      <x:c r="F37" t="s">
        <x:v>97</x:v>
      </x:c>
      <x:c r="G37" s="6">
        <x:v>261.620258249018</x:v>
      </x:c>
      <x:c r="H37" t="s">
        <x:v>98</x:v>
      </x:c>
      <x:c r="I37" s="6">
        <x:v>23.1374022056984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21.404</x:v>
      </x:c>
      <x:c r="S37" s="8">
        <x:v>11396.8465658593</x:v>
      </x:c>
      <x:c r="T37" s="12">
        <x:v>295747.536521572</x:v>
      </x:c>
      <x:c r="U37" s="12">
        <x:v>47.5</x:v>
      </x:c>
      <x:c r="V37" s="12">
        <x:v>2500</x:v>
      </x:c>
      <x:c r="W37" s="12">
        <x:f>NA()</x:f>
      </x:c>
    </x:row>
    <x:row r="38">
      <x:c r="A38">
        <x:v>2343763</x:v>
      </x:c>
      <x:c r="B38" s="1">
        <x:v>44180.7204228009</x:v>
      </x:c>
      <x:c r="C38" s="6">
        <x:v>1.80035301833333</x:v>
      </x:c>
      <x:c r="D38" s="14" t="s">
        <x:v>92</x:v>
      </x:c>
      <x:c r="E38" s="15">
        <x:v>44173.6296380787</x:v>
      </x:c>
      <x:c r="F38" t="s">
        <x:v>97</x:v>
      </x:c>
      <x:c r="G38" s="6">
        <x:v>261.688768575343</x:v>
      </x:c>
      <x:c r="H38" t="s">
        <x:v>98</x:v>
      </x:c>
      <x:c r="I38" s="6">
        <x:v>23.1374022056984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21.401</x:v>
      </x:c>
      <x:c r="S38" s="8">
        <x:v>11395.3554127005</x:v>
      </x:c>
      <x:c r="T38" s="12">
        <x:v>295741.86362014</x:v>
      </x:c>
      <x:c r="U38" s="12">
        <x:v>47.5</x:v>
      </x:c>
      <x:c r="V38" s="12">
        <x:v>2500</x:v>
      </x:c>
      <x:c r="W38" s="12">
        <x:f>NA()</x:f>
      </x:c>
    </x:row>
    <x:row r="39">
      <x:c r="A39">
        <x:v>2343767</x:v>
      </x:c>
      <x:c r="B39" s="1">
        <x:v>44180.7204574074</x:v>
      </x:c>
      <x:c r="C39" s="6">
        <x:v>1.850155375</x:v>
      </x:c>
      <x:c r="D39" s="14" t="s">
        <x:v>92</x:v>
      </x:c>
      <x:c r="E39" s="15">
        <x:v>44173.6296380787</x:v>
      </x:c>
      <x:c r="F39" t="s">
        <x:v>97</x:v>
      </x:c>
      <x:c r="G39" s="6">
        <x:v>261.804420971413</x:v>
      </x:c>
      <x:c r="H39" t="s">
        <x:v>98</x:v>
      </x:c>
      <x:c r="I39" s="6">
        <x:v>23.1009069779147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21.408</x:v>
      </x:c>
      <x:c r="S39" s="8">
        <x:v>11394.6589011004</x:v>
      </x:c>
      <x:c r="T39" s="12">
        <x:v>295743.160201925</x:v>
      </x:c>
      <x:c r="U39" s="12">
        <x:v>47.5</x:v>
      </x:c>
      <x:c r="V39" s="12">
        <x:v>2500</x:v>
      </x:c>
      <x:c r="W39" s="12">
        <x:f>NA()</x:f>
      </x:c>
    </x:row>
    <x:row r="40">
      <x:c r="A40">
        <x:v>2343771</x:v>
      </x:c>
      <x:c r="B40" s="1">
        <x:v>44180.7204919329</x:v>
      </x:c>
      <x:c r="C40" s="6">
        <x:v>1.89989597166667</x:v>
      </x:c>
      <x:c r="D40" s="14" t="s">
        <x:v>92</x:v>
      </x:c>
      <x:c r="E40" s="15">
        <x:v>44173.6296380787</x:v>
      </x:c>
      <x:c r="F40" t="s">
        <x:v>97</x:v>
      </x:c>
      <x:c r="G40" s="6">
        <x:v>261.940383947386</x:v>
      </x:c>
      <x:c r="H40" t="s">
        <x:v>98</x:v>
      </x:c>
      <x:c r="I40" s="6">
        <x:v>23.131319640212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21.392</x:v>
      </x:c>
      <x:c r="S40" s="8">
        <x:v>11394.7114681196</x:v>
      </x:c>
      <x:c r="T40" s="12">
        <x:v>295752.004145893</x:v>
      </x:c>
      <x:c r="U40" s="12">
        <x:v>47.5</x:v>
      </x:c>
      <x:c r="V40" s="12">
        <x:v>2500</x:v>
      </x:c>
      <x:c r="W40" s="12">
        <x:f>NA()</x:f>
      </x:c>
    </x:row>
    <x:row r="41">
      <x:c r="A41">
        <x:v>2343775</x:v>
      </x:c>
      <x:c r="B41" s="1">
        <x:v>44180.7205270833</x:v>
      </x:c>
      <x:c r="C41" s="6">
        <x:v>1.95050661333333</x:v>
      </x:c>
      <x:c r="D41" s="14" t="s">
        <x:v>92</x:v>
      </x:c>
      <x:c r="E41" s="15">
        <x:v>44173.6296380787</x:v>
      </x:c>
      <x:c r="F41" t="s">
        <x:v>97</x:v>
      </x:c>
      <x:c r="G41" s="6">
        <x:v>261.551321392249</x:v>
      </x:c>
      <x:c r="H41" t="s">
        <x:v>98</x:v>
      </x:c>
      <x:c r="I41" s="6">
        <x:v>23.1495673696982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21.403</x:v>
      </x:c>
      <x:c r="S41" s="8">
        <x:v>11400.1838059175</x:v>
      </x:c>
      <x:c r="T41" s="12">
        <x:v>295740.796990661</x:v>
      </x:c>
      <x:c r="U41" s="12">
        <x:v>47.5</x:v>
      </x:c>
      <x:c r="V41" s="12">
        <x:v>2500</x:v>
      </x:c>
      <x:c r="W41" s="12">
        <x:f>NA()</x:f>
      </x:c>
    </x:row>
    <x:row r="42">
      <x:c r="A42">
        <x:v>2343779</x:v>
      </x:c>
      <x:c r="B42" s="1">
        <x:v>44180.7205616088</x:v>
      </x:c>
      <x:c r="C42" s="6">
        <x:v>2.00021002833333</x:v>
      </x:c>
      <x:c r="D42" s="14" t="s">
        <x:v>92</x:v>
      </x:c>
      <x:c r="E42" s="15">
        <x:v>44173.6296380787</x:v>
      </x:c>
      <x:c r="F42" t="s">
        <x:v>97</x:v>
      </x:c>
      <x:c r="G42" s="6">
        <x:v>261.689228436671</x:v>
      </x:c>
      <x:c r="H42" t="s">
        <x:v>98</x:v>
      </x:c>
      <x:c r="I42" s="6">
        <x:v>23.1252370857351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21.405</x:v>
      </x:c>
      <x:c r="S42" s="8">
        <x:v>11396.9818545274</x:v>
      </x:c>
      <x:c r="T42" s="12">
        <x:v>295743.884657232</x:v>
      </x:c>
      <x:c r="U42" s="12">
        <x:v>47.5</x:v>
      </x:c>
      <x:c r="V42" s="12">
        <x:v>2500</x:v>
      </x:c>
      <x:c r="W42" s="12">
        <x:f>NA()</x:f>
      </x:c>
    </x:row>
    <x:row r="43">
      <x:c r="A43">
        <x:v>2343783</x:v>
      </x:c>
      <x:c r="B43" s="1">
        <x:v>44180.7205961458</x:v>
      </x:c>
      <x:c r="C43" s="6">
        <x:v>2.04997023166667</x:v>
      </x:c>
      <x:c r="D43" s="14" t="s">
        <x:v>92</x:v>
      </x:c>
      <x:c r="E43" s="15">
        <x:v>44173.6296380787</x:v>
      </x:c>
      <x:c r="F43" t="s">
        <x:v>97</x:v>
      </x:c>
      <x:c r="G43" s="6">
        <x:v>261.186891011635</x:v>
      </x:c>
      <x:c r="H43" t="s">
        <x:v>98</x:v>
      </x:c>
      <x:c r="I43" s="6">
        <x:v>23.1374022056984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21.423</x:v>
      </x:c>
      <x:c r="S43" s="8">
        <x:v>11397.235847665</x:v>
      </x:c>
      <x:c r="T43" s="12">
        <x:v>295736.923194808</x:v>
      </x:c>
      <x:c r="U43" s="12">
        <x:v>47.5</x:v>
      </x:c>
      <x:c r="V43" s="12">
        <x:v>2500</x:v>
      </x:c>
      <x:c r="W43" s="12">
        <x:f>NA()</x:f>
      </x:c>
    </x:row>
    <x:row r="44">
      <x:c r="A44">
        <x:v>2343787</x:v>
      </x:c>
      <x:c r="B44" s="1">
        <x:v>44180.720631331</x:v>
      </x:c>
      <x:c r="C44" s="6">
        <x:v>2.100633715</x:v>
      </x:c>
      <x:c r="D44" s="14" t="s">
        <x:v>92</x:v>
      </x:c>
      <x:c r="E44" s="15">
        <x:v>44173.6296380787</x:v>
      </x:c>
      <x:c r="F44" t="s">
        <x:v>97</x:v>
      </x:c>
      <x:c r="G44" s="6">
        <x:v>261.4837861631</x:v>
      </x:c>
      <x:c r="H44" t="s">
        <x:v>98</x:v>
      </x:c>
      <x:c r="I44" s="6">
        <x:v>23.1252370857351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21.414</x:v>
      </x:c>
      <x:c r="S44" s="8">
        <x:v>11394.9375334473</x:v>
      </x:c>
      <x:c r="T44" s="12">
        <x:v>295737.19755571</x:v>
      </x:c>
      <x:c r="U44" s="12">
        <x:v>47.5</x:v>
      </x:c>
      <x:c r="V44" s="12">
        <x:v>2500</x:v>
      </x:c>
      <x:c r="W44" s="12">
        <x:f>NA()</x:f>
      </x:c>
    </x:row>
    <x:row r="45">
      <x:c r="A45">
        <x:v>2343791</x:v>
      </x:c>
      <x:c r="B45" s="1">
        <x:v>44180.7206658912</x:v>
      </x:c>
      <x:c r="C45" s="6">
        <x:v>2.15038161666667</x:v>
      </x:c>
      <x:c r="D45" s="14" t="s">
        <x:v>92</x:v>
      </x:c>
      <x:c r="E45" s="15">
        <x:v>44173.6296380787</x:v>
      </x:c>
      <x:c r="F45" t="s">
        <x:v>97</x:v>
      </x:c>
      <x:c r="G45" s="6">
        <x:v>261.619815487875</x:v>
      </x:c>
      <x:c r="H45" t="s">
        <x:v>98</x:v>
      </x:c>
      <x:c r="I45" s="6">
        <x:v>23.1495673696982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</x:v>
      </x:c>
      <x:c r="S45" s="8">
        <x:v>11393.8958075573</x:v>
      </x:c>
      <x:c r="T45" s="12">
        <x:v>295743.521008724</x:v>
      </x:c>
      <x:c r="U45" s="12">
        <x:v>47.5</x:v>
      </x:c>
      <x:c r="V45" s="12">
        <x:v>2500</x:v>
      </x:c>
      <x:c r="W45" s="12">
        <x:f>NA()</x:f>
      </x:c>
    </x:row>
    <x:row r="46">
      <x:c r="A46">
        <x:v>2343795</x:v>
      </x:c>
      <x:c r="B46" s="1">
        <x:v>44180.720700463</x:v>
      </x:c>
      <x:c r="C46" s="6">
        <x:v>2.200182625</x:v>
      </x:c>
      <x:c r="D46" s="14" t="s">
        <x:v>92</x:v>
      </x:c>
      <x:c r="E46" s="15">
        <x:v>44173.6296380787</x:v>
      </x:c>
      <x:c r="F46" t="s">
        <x:v>97</x:v>
      </x:c>
      <x:c r="G46" s="6">
        <x:v>261.323889446845</x:v>
      </x:c>
      <x:c r="H46" t="s">
        <x:v>98</x:v>
      </x:c>
      <x:c r="I46" s="6">
        <x:v>23.131319640212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21.419</x:v>
      </x:c>
      <x:c r="S46" s="8">
        <x:v>11393.741805621</x:v>
      </x:c>
      <x:c r="T46" s="12">
        <x:v>295737.638210939</x:v>
      </x:c>
      <x:c r="U46" s="12">
        <x:v>47.5</x:v>
      </x:c>
      <x:c r="V46" s="12">
        <x:v>2500</x:v>
      </x:c>
      <x:c r="W46" s="12">
        <x:f>NA()</x:f>
      </x:c>
    </x:row>
    <x:row r="47">
      <x:c r="A47">
        <x:v>2343799</x:v>
      </x:c>
      <x:c r="B47" s="1">
        <x:v>44180.7207355671</x:v>
      </x:c>
      <x:c r="C47" s="6">
        <x:v>2.25071824833333</x:v>
      </x:c>
      <x:c r="D47" s="14" t="s">
        <x:v>92</x:v>
      </x:c>
      <x:c r="E47" s="15">
        <x:v>44173.6296380787</x:v>
      </x:c>
      <x:c r="F47" t="s">
        <x:v>97</x:v>
      </x:c>
      <x:c r="G47" s="6">
        <x:v>261.895581270154</x:v>
      </x:c>
      <x:c r="H47" t="s">
        <x:v>98</x:v>
      </x:c>
      <x:c r="I47" s="6">
        <x:v>23.1069894883562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21.402</x:v>
      </x:c>
      <x:c r="S47" s="8">
        <x:v>11396.0183409315</x:v>
      </x:c>
      <x:c r="T47" s="12">
        <x:v>295742.04853225</x:v>
      </x:c>
      <x:c r="U47" s="12">
        <x:v>47.5</x:v>
      </x:c>
      <x:c r="V47" s="12">
        <x:v>2500</x:v>
      </x:c>
      <x:c r="W47" s="12">
        <x:f>NA()</x:f>
      </x:c>
    </x:row>
    <x:row r="48">
      <x:c r="A48">
        <x:v>2343803</x:v>
      </x:c>
      <x:c r="B48" s="1">
        <x:v>44180.7207701042</x:v>
      </x:c>
      <x:c r="C48" s="6">
        <x:v>2.300474475</x:v>
      </x:c>
      <x:c r="D48" s="14" t="s">
        <x:v>92</x:v>
      </x:c>
      <x:c r="E48" s="15">
        <x:v>44173.6296380787</x:v>
      </x:c>
      <x:c r="F48" t="s">
        <x:v>97</x:v>
      </x:c>
      <x:c r="G48" s="6">
        <x:v>261.437915181787</x:v>
      </x:c>
      <x:c r="H48" t="s">
        <x:v>98</x:v>
      </x:c>
      <x:c r="I48" s="6">
        <x:v>23.131319640212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21.414</x:v>
      </x:c>
      <x:c r="S48" s="8">
        <x:v>11395.8392360435</x:v>
      </x:c>
      <x:c r="T48" s="12">
        <x:v>295741.375485979</x:v>
      </x:c>
      <x:c r="U48" s="12">
        <x:v>47.5</x:v>
      </x:c>
      <x:c r="V48" s="12">
        <x:v>2500</x:v>
      </x:c>
      <x:c r="W48" s="12">
        <x:f>NA()</x:f>
      </x:c>
    </x:row>
    <x:row r="49">
      <x:c r="A49">
        <x:v>2343807</x:v>
      </x:c>
      <x:c r="B49" s="1">
        <x:v>44180.7208047106</x:v>
      </x:c>
      <x:c r="C49" s="6">
        <x:v>2.350315895</x:v>
      </x:c>
      <x:c r="D49" s="14" t="s">
        <x:v>92</x:v>
      </x:c>
      <x:c r="E49" s="15">
        <x:v>44173.6296380787</x:v>
      </x:c>
      <x:c r="F49" t="s">
        <x:v>97</x:v>
      </x:c>
      <x:c r="G49" s="6">
        <x:v>261.917517711532</x:v>
      </x:c>
      <x:c r="H49" t="s">
        <x:v>98</x:v>
      </x:c>
      <x:c r="I49" s="6">
        <x:v>23.131319640212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21.393</x:v>
      </x:c>
      <x:c r="S49" s="8">
        <x:v>11395.4007453445</x:v>
      </x:c>
      <x:c r="T49" s="12">
        <x:v>295754.565229427</x:v>
      </x:c>
      <x:c r="U49" s="12">
        <x:v>47.5</x:v>
      </x:c>
      <x:c r="V49" s="12">
        <x:v>2500</x:v>
      </x:c>
      <x:c r="W49" s="12">
        <x:f>NA()</x:f>
      </x:c>
    </x:row>
    <x:row r="50">
      <x:c r="A50">
        <x:v>2343811</x:v>
      </x:c>
      <x:c r="B50" s="1">
        <x:v>44180.7208393171</x:v>
      </x:c>
      <x:c r="C50" s="6">
        <x:v>2.40013399666667</x:v>
      </x:c>
      <x:c r="D50" s="14" t="s">
        <x:v>92</x:v>
      </x:c>
      <x:c r="E50" s="15">
        <x:v>44173.6296380787</x:v>
      </x:c>
      <x:c r="F50" t="s">
        <x:v>97</x:v>
      </x:c>
      <x:c r="G50" s="6">
        <x:v>261.985911609693</x:v>
      </x:c>
      <x:c r="H50" t="s">
        <x:v>98</x:v>
      </x:c>
      <x:c r="I50" s="6">
        <x:v>23.1374022056984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21.388</x:v>
      </x:c>
      <x:c r="S50" s="8">
        <x:v>11396.1459526176</x:v>
      </x:c>
      <x:c r="T50" s="12">
        <x:v>295741.905082877</x:v>
      </x:c>
      <x:c r="U50" s="12">
        <x:v>47.5</x:v>
      </x:c>
      <x:c r="V50" s="12">
        <x:v>2500</x:v>
      </x:c>
      <x:c r="W50" s="12">
        <x:f>NA()</x:f>
      </x:c>
    </x:row>
    <x:row r="51">
      <x:c r="A51">
        <x:v>2343815</x:v>
      </x:c>
      <x:c r="B51" s="1">
        <x:v>44180.7208744213</x:v>
      </x:c>
      <x:c r="C51" s="6">
        <x:v>2.45068497</x:v>
      </x:c>
      <x:c r="D51" s="14" t="s">
        <x:v>92</x:v>
      </x:c>
      <x:c r="E51" s="15">
        <x:v>44173.6296380787</x:v>
      </x:c>
      <x:c r="F51" t="s">
        <x:v>97</x:v>
      </x:c>
      <x:c r="G51" s="6">
        <x:v>261.232222210193</x:v>
      </x:c>
      <x:c r="H51" t="s">
        <x:v>98</x:v>
      </x:c>
      <x:c r="I51" s="6">
        <x:v>23.1434847821938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21.419</x:v>
      </x:c>
      <x:c r="S51" s="8">
        <x:v>11391.6407877842</x:v>
      </x:c>
      <x:c r="T51" s="12">
        <x:v>295748.145897929</x:v>
      </x:c>
      <x:c r="U51" s="12">
        <x:v>47.5</x:v>
      </x:c>
      <x:c r="V51" s="12">
        <x:v>2500</x:v>
      </x:c>
      <x:c r="W51" s="12">
        <x:f>NA()</x:f>
      </x:c>
    </x:row>
    <x:row r="52">
      <x:c r="A52">
        <x:v>2343819</x:v>
      </x:c>
      <x:c r="B52" s="1">
        <x:v>44180.7209089931</x:v>
      </x:c>
      <x:c r="C52" s="6">
        <x:v>2.50048455333333</x:v>
      </x:c>
      <x:c r="D52" s="14" t="s">
        <x:v>92</x:v>
      </x:c>
      <x:c r="E52" s="15">
        <x:v>44173.6296380787</x:v>
      </x:c>
      <x:c r="F52" t="s">
        <x:v>97</x:v>
      </x:c>
      <x:c r="G52" s="6">
        <x:v>262.101175401326</x:v>
      </x:c>
      <x:c r="H52" t="s">
        <x:v>98</x:v>
      </x:c>
      <x:c r="I52" s="6">
        <x:v>23.1130720098072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21.391</x:v>
      </x:c>
      <x:c r="S52" s="8">
        <x:v>11395.155756077</x:v>
      </x:c>
      <x:c r="T52" s="12">
        <x:v>295740.083262354</x:v>
      </x:c>
      <x:c r="U52" s="12">
        <x:v>47.5</x:v>
      </x:c>
      <x:c r="V52" s="12">
        <x:v>2500</x:v>
      </x:c>
      <x:c r="W52" s="12">
        <x:f>NA()</x:f>
      </x:c>
    </x:row>
    <x:row r="53">
      <x:c r="A53">
        <x:v>2343823</x:v>
      </x:c>
      <x:c r="B53" s="1">
        <x:v>44180.7209435995</x:v>
      </x:c>
      <x:c r="C53" s="6">
        <x:v>2.55027786833333</x:v>
      </x:c>
      <x:c r="D53" s="14" t="s">
        <x:v>92</x:v>
      </x:c>
      <x:c r="E53" s="15">
        <x:v>44173.6296380787</x:v>
      </x:c>
      <x:c r="F53" t="s">
        <x:v>97</x:v>
      </x:c>
      <x:c r="G53" s="6">
        <x:v>261.825857989219</x:v>
      </x:c>
      <x:c r="H53" t="s">
        <x:v>98</x:v>
      </x:c>
      <x:c r="I53" s="6">
        <x:v>23.1374022056984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21.395</x:v>
      </x:c>
      <x:c r="S53" s="8">
        <x:v>11392.9428075793</x:v>
      </x:c>
      <x:c r="T53" s="12">
        <x:v>295742.435183058</x:v>
      </x:c>
      <x:c r="U53" s="12">
        <x:v>47.5</x:v>
      </x:c>
      <x:c r="V53" s="12">
        <x:v>2500</x:v>
      </x:c>
      <x:c r="W53" s="12">
        <x:f>NA()</x:f>
      </x:c>
    </x:row>
    <x:row r="54">
      <x:c r="A54">
        <x:v>2343827</x:v>
      </x:c>
      <x:c r="B54" s="1">
        <x:v>44180.7209781597</x:v>
      </x:c>
      <x:c r="C54" s="6">
        <x:v>2.60005478166667</x:v>
      </x:c>
      <x:c r="D54" s="14" t="s">
        <x:v>92</x:v>
      </x:c>
      <x:c r="E54" s="15">
        <x:v>44173.6296380787</x:v>
      </x:c>
      <x:c r="F54" t="s">
        <x:v>97</x:v>
      </x:c>
      <x:c r="G54" s="6">
        <x:v>261.872016884884</x:v>
      </x:c>
      <x:c r="H54" t="s">
        <x:v>98</x:v>
      </x:c>
      <x:c r="I54" s="6">
        <x:v>23.1252370857351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21.397</x:v>
      </x:c>
      <x:c r="S54" s="8">
        <x:v>11393.9874786153</x:v>
      </x:c>
      <x:c r="T54" s="12">
        <x:v>295744.962619233</x:v>
      </x:c>
      <x:c r="U54" s="12">
        <x:v>47.5</x:v>
      </x:c>
      <x:c r="V54" s="12">
        <x:v>2500</x:v>
      </x:c>
      <x:c r="W54" s="12">
        <x:f>NA()</x:f>
      </x:c>
    </x:row>
    <x:row r="55">
      <x:c r="A55">
        <x:v>2343831</x:v>
      </x:c>
      <x:c r="B55" s="1">
        <x:v>44180.7210133102</x:v>
      </x:c>
      <x:c r="C55" s="6">
        <x:v>2.650664315</x:v>
      </x:c>
      <x:c r="D55" s="14" t="s">
        <x:v>92</x:v>
      </x:c>
      <x:c r="E55" s="15">
        <x:v>44173.6296380787</x:v>
      </x:c>
      <x:c r="F55" t="s">
        <x:v>97</x:v>
      </x:c>
      <x:c r="G55" s="6">
        <x:v>261.918200870532</x:v>
      </x:c>
      <x:c r="H55" t="s">
        <x:v>98</x:v>
      </x:c>
      <x:c r="I55" s="6">
        <x:v>23.1130720098072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21.399</x:v>
      </x:c>
      <x:c r="S55" s="8">
        <x:v>11394.2419580666</x:v>
      </x:c>
      <x:c r="T55" s="12">
        <x:v>295740.392877509</x:v>
      </x:c>
      <x:c r="U55" s="12">
        <x:v>47.5</x:v>
      </x:c>
      <x:c r="V55" s="12">
        <x:v>2500</x:v>
      </x:c>
      <x:c r="W55" s="12">
        <x:f>NA()</x:f>
      </x:c>
    </x:row>
    <x:row r="56">
      <x:c r="A56">
        <x:v>2343835</x:v>
      </x:c>
      <x:c r="B56" s="1">
        <x:v>44180.7210479167</x:v>
      </x:c>
      <x:c r="C56" s="6">
        <x:v>2.70050396</x:v>
      </x:c>
      <x:c r="D56" s="14" t="s">
        <x:v>92</x:v>
      </x:c>
      <x:c r="E56" s="15">
        <x:v>44173.6296380787</x:v>
      </x:c>
      <x:c r="F56" t="s">
        <x:v>97</x:v>
      </x:c>
      <x:c r="G56" s="6">
        <x:v>261.643321661716</x:v>
      </x:c>
      <x:c r="H56" t="s">
        <x:v>98</x:v>
      </x:c>
      <x:c r="I56" s="6">
        <x:v>23.131319640212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21.405</x:v>
      </x:c>
      <x:c r="S56" s="8">
        <x:v>11394.8271688399</x:v>
      </x:c>
      <x:c r="T56" s="12">
        <x:v>295734.455159115</x:v>
      </x:c>
      <x:c r="U56" s="12">
        <x:v>47.5</x:v>
      </x:c>
      <x:c r="V56" s="12">
        <x:v>2500</x:v>
      </x:c>
      <x:c r="W56" s="12">
        <x:f>NA()</x:f>
      </x:c>
    </x:row>
    <x:row r="57">
      <x:c r="A57">
        <x:v>2343839</x:v>
      </x:c>
      <x:c r="B57" s="1">
        <x:v>44180.7210824884</x:v>
      </x:c>
      <x:c r="C57" s="6">
        <x:v>2.75030581833333</x:v>
      </x:c>
      <x:c r="D57" s="14" t="s">
        <x:v>92</x:v>
      </x:c>
      <x:c r="E57" s="15">
        <x:v>44173.6296380787</x:v>
      </x:c>
      <x:c r="F57" t="s">
        <x:v>97</x:v>
      </x:c>
      <x:c r="G57" s="6">
        <x:v>262.032090581061</x:v>
      </x:c>
      <x:c r="H57" t="s">
        <x:v>98</x:v>
      </x:c>
      <x:c r="I57" s="6">
        <x:v>23.1252370857351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21.39</x:v>
      </x:c>
      <x:c r="S57" s="8">
        <x:v>11391.1596163658</x:v>
      </x:c>
      <x:c r="T57" s="12">
        <x:v>295739.69031491</x:v>
      </x:c>
      <x:c r="U57" s="12">
        <x:v>47.5</x:v>
      </x:c>
      <x:c r="V57" s="12">
        <x:v>2500</x:v>
      </x:c>
      <x:c r="W57" s="12">
        <x:f>NA()</x:f>
      </x:c>
    </x:row>
    <x:row r="58">
      <x:c r="A58">
        <x:v>2343843</x:v>
      </x:c>
      <x:c r="B58" s="1">
        <x:v>44180.7211170486</x:v>
      </x:c>
      <x:c r="C58" s="6">
        <x:v>2.80003531833333</x:v>
      </x:c>
      <x:c r="D58" s="14" t="s">
        <x:v>92</x:v>
      </x:c>
      <x:c r="E58" s="15">
        <x:v>44173.6296380787</x:v>
      </x:c>
      <x:c r="F58" t="s">
        <x:v>97</x:v>
      </x:c>
      <x:c r="G58" s="6">
        <x:v>261.757301818534</x:v>
      </x:c>
      <x:c r="H58" t="s">
        <x:v>98</x:v>
      </x:c>
      <x:c r="I58" s="6">
        <x:v>23.1374022056984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21.398</x:v>
      </x:c>
      <x:c r="S58" s="8">
        <x:v>11392.4807328468</x:v>
      </x:c>
      <x:c r="T58" s="12">
        <x:v>295743.631083191</x:v>
      </x:c>
      <x:c r="U58" s="12">
        <x:v>47.5</x:v>
      </x:c>
      <x:c r="V58" s="12">
        <x:v>2500</x:v>
      </x:c>
      <x:c r="W58" s="12">
        <x:f>NA()</x:f>
      </x:c>
    </x:row>
    <x:row r="59">
      <x:c r="A59">
        <x:v>2343847</x:v>
      </x:c>
      <x:c r="B59" s="1">
        <x:v>44180.7211521991</x:v>
      </x:c>
      <x:c r="C59" s="6">
        <x:v>2.85067192166667</x:v>
      </x:c>
      <x:c r="D59" s="14" t="s">
        <x:v>92</x:v>
      </x:c>
      <x:c r="E59" s="15">
        <x:v>44173.6296380787</x:v>
      </x:c>
      <x:c r="F59" t="s">
        <x:v>97</x:v>
      </x:c>
      <x:c r="G59" s="6">
        <x:v>262.191878558649</x:v>
      </x:c>
      <x:c r="H59" t="s">
        <x:v>98</x:v>
      </x:c>
      <x:c r="I59" s="6">
        <x:v>23.1374022056984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21.379</x:v>
      </x:c>
      <x:c r="S59" s="8">
        <x:v>11383.6851754673</x:v>
      </x:c>
      <x:c r="T59" s="12">
        <x:v>295736.308955682</x:v>
      </x:c>
      <x:c r="U59" s="12">
        <x:v>47.5</x:v>
      </x:c>
      <x:c r="V59" s="12">
        <x:v>2500</x:v>
      </x:c>
      <x:c r="W59" s="12">
        <x:f>NA()</x:f>
      </x:c>
    </x:row>
    <x:row r="60">
      <x:c r="A60">
        <x:v>2343851</x:v>
      </x:c>
      <x:c r="B60" s="1">
        <x:v>44180.7211867708</x:v>
      </x:c>
      <x:c r="C60" s="6">
        <x:v>2.90041846</x:v>
      </x:c>
      <x:c r="D60" s="14" t="s">
        <x:v>92</x:v>
      </x:c>
      <x:c r="E60" s="15">
        <x:v>44173.6296380787</x:v>
      </x:c>
      <x:c r="F60" t="s">
        <x:v>97</x:v>
      </x:c>
      <x:c r="G60" s="6">
        <x:v>261.551543140449</x:v>
      </x:c>
      <x:c r="H60" t="s">
        <x:v>98</x:v>
      </x:c>
      <x:c r="I60" s="6">
        <x:v>23.1434847821938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21.405</x:v>
      </x:c>
      <x:c r="S60" s="8">
        <x:v>11386.419634267</x:v>
      </x:c>
      <x:c r="T60" s="12">
        <x:v>295734.708585495</x:v>
      </x:c>
      <x:c r="U60" s="12">
        <x:v>47.5</x:v>
      </x:c>
      <x:c r="V60" s="12">
        <x:v>2500</x:v>
      </x:c>
      <x:c r="W60" s="12">
        <x:f>NA()</x:f>
      </x:c>
    </x:row>
    <x:row r="61">
      <x:c r="A61">
        <x:v>2343855</x:v>
      </x:c>
      <x:c r="B61" s="1">
        <x:v>44180.7212213773</x:v>
      </x:c>
      <x:c r="C61" s="6">
        <x:v>2.95025237</x:v>
      </x:c>
      <x:c r="D61" s="14" t="s">
        <x:v>92</x:v>
      </x:c>
      <x:c r="E61" s="15">
        <x:v>44173.6296380787</x:v>
      </x:c>
      <x:c r="F61" t="s">
        <x:v>97</x:v>
      </x:c>
      <x:c r="G61" s="6">
        <x:v>262.168593994214</x:v>
      </x:c>
      <x:c r="H61" t="s">
        <x:v>98</x:v>
      </x:c>
      <x:c r="I61" s="6">
        <x:v>23.1495673696982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21.376</x:v>
      </x:c>
      <x:c r="S61" s="8">
        <x:v>11386.5780036487</x:v>
      </x:c>
      <x:c r="T61" s="12">
        <x:v>295752.035518871</x:v>
      </x:c>
      <x:c r="U61" s="12">
        <x:v>47.5</x:v>
      </x:c>
      <x:c r="V61" s="12">
        <x:v>2500</x:v>
      </x:c>
      <x:c r="W61" s="12">
        <x:f>NA()</x:f>
      </x:c>
    </x:row>
    <x:row r="62">
      <x:c r="A62">
        <x:v>2343859</x:v>
      </x:c>
      <x:c r="B62" s="1">
        <x:v>44180.7212559375</x:v>
      </x:c>
      <x:c r="C62" s="6">
        <x:v>3.00005431</x:v>
      </x:c>
      <x:c r="D62" s="14" t="s">
        <x:v>92</x:v>
      </x:c>
      <x:c r="E62" s="15">
        <x:v>44173.6296380787</x:v>
      </x:c>
      <x:c r="F62" t="s">
        <x:v>97</x:v>
      </x:c>
      <x:c r="G62" s="6">
        <x:v>261.779934772805</x:v>
      </x:c>
      <x:c r="H62" t="s">
        <x:v>98</x:v>
      </x:c>
      <x:c r="I62" s="6">
        <x:v>23.1434847821938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21.395</x:v>
      </x:c>
      <x:c r="S62" s="8">
        <x:v>11388.2152888529</x:v>
      </x:c>
      <x:c r="T62" s="12">
        <x:v>295730.847873772</x:v>
      </x:c>
      <x:c r="U62" s="12">
        <x:v>47.5</x:v>
      </x:c>
      <x:c r="V62" s="12">
        <x:v>2500</x:v>
      </x:c>
      <x:c r="W62" s="12">
        <x:f>NA()</x:f>
      </x:c>
    </x:row>
    <x:row r="63">
      <x:c r="A63">
        <x:v>2343863</x:v>
      </x:c>
      <x:c r="B63" s="1">
        <x:v>44180.7212910532</x:v>
      </x:c>
      <x:c r="C63" s="6">
        <x:v>3.050648565</x:v>
      </x:c>
      <x:c r="D63" s="14" t="s">
        <x:v>92</x:v>
      </x:c>
      <x:c r="E63" s="15">
        <x:v>44173.6296380787</x:v>
      </x:c>
      <x:c r="F63" t="s">
        <x:v>97</x:v>
      </x:c>
      <x:c r="G63" s="6">
        <x:v>261.986124070407</x:v>
      </x:c>
      <x:c r="H63" t="s">
        <x:v>98</x:v>
      </x:c>
      <x:c r="I63" s="6">
        <x:v>23.131319640212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21.39</x:v>
      </x:c>
      <x:c r="S63" s="8">
        <x:v>11388.0625721459</x:v>
      </x:c>
      <x:c r="T63" s="12">
        <x:v>295737.876645997</x:v>
      </x:c>
      <x:c r="U63" s="12">
        <x:v>47.5</x:v>
      </x:c>
      <x:c r="V63" s="12">
        <x:v>2500</x:v>
      </x:c>
      <x:c r="W63" s="12">
        <x:f>NA()</x:f>
      </x:c>
    </x:row>
    <x:row r="64">
      <x:c r="A64">
        <x:v>2343867</x:v>
      </x:c>
      <x:c r="B64" s="1">
        <x:v>44180.7213256134</x:v>
      </x:c>
      <x:c r="C64" s="6">
        <x:v>3.10039309</x:v>
      </x:c>
      <x:c r="D64" s="14" t="s">
        <x:v>92</x:v>
      </x:c>
      <x:c r="E64" s="15">
        <x:v>44173.6296380787</x:v>
      </x:c>
      <x:c r="F64" t="s">
        <x:v>97</x:v>
      </x:c>
      <x:c r="G64" s="6">
        <x:v>261.825857989219</x:v>
      </x:c>
      <x:c r="H64" t="s">
        <x:v>98</x:v>
      </x:c>
      <x:c r="I64" s="6">
        <x:v>23.1374022056984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21.395</x:v>
      </x:c>
      <x:c r="S64" s="8">
        <x:v>11388.1739824566</x:v>
      </x:c>
      <x:c r="T64" s="12">
        <x:v>295738.937225801</x:v>
      </x:c>
      <x:c r="U64" s="12">
        <x:v>47.5</x:v>
      </x:c>
      <x:c r="V64" s="12">
        <x:v>2500</x:v>
      </x:c>
      <x:c r="W64" s="12">
        <x:f>NA()</x:f>
      </x:c>
    </x:row>
    <x:row r="65">
      <x:c r="A65">
        <x:v>2343871</x:v>
      </x:c>
      <x:c r="B65" s="1">
        <x:v>44180.7213601852</x:v>
      </x:c>
      <x:c r="C65" s="6">
        <x:v>3.15017097833333</x:v>
      </x:c>
      <x:c r="D65" s="14" t="s">
        <x:v>92</x:v>
      </x:c>
      <x:c r="E65" s="15">
        <x:v>44173.6296380787</x:v>
      </x:c>
      <x:c r="F65" t="s">
        <x:v>97</x:v>
      </x:c>
      <x:c r="G65" s="6">
        <x:v>262.306018383817</x:v>
      </x:c>
      <x:c r="H65" t="s">
        <x:v>98</x:v>
      </x:c>
      <x:c r="I65" s="6">
        <x:v>23.1495673696982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21.37</x:v>
      </x:c>
      <x:c r="S65" s="8">
        <x:v>11391.0619999608</x:v>
      </x:c>
      <x:c r="T65" s="12">
        <x:v>295743.761883098</x:v>
      </x:c>
      <x:c r="U65" s="12">
        <x:v>47.5</x:v>
      </x:c>
      <x:c r="V65" s="12">
        <x:v>2500</x:v>
      </x:c>
      <x:c r="W65" s="12">
        <x:f>NA()</x:f>
      </x:c>
    </x:row>
    <x:row r="66">
      <x:c r="A66">
        <x:v>2343875</x:v>
      </x:c>
      <x:c r="B66" s="1">
        <x:v>44180.7213947569</x:v>
      </x:c>
      <x:c r="C66" s="6">
        <x:v>3.19994593666667</x:v>
      </x:c>
      <x:c r="D66" s="14" t="s">
        <x:v>92</x:v>
      </x:c>
      <x:c r="E66" s="15">
        <x:v>44173.6296380787</x:v>
      </x:c>
      <x:c r="F66" t="s">
        <x:v>97</x:v>
      </x:c>
      <x:c r="G66" s="6">
        <x:v>262.237677086536</x:v>
      </x:c>
      <x:c r="H66" t="s">
        <x:v>98</x:v>
      </x:c>
      <x:c r="I66" s="6">
        <x:v>23.1374022056984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21.377</x:v>
      </x:c>
      <x:c r="S66" s="8">
        <x:v>11386.8406083075</x:v>
      </x:c>
      <x:c r="T66" s="12">
        <x:v>295737.420563098</x:v>
      </x:c>
      <x:c r="U66" s="12">
        <x:v>47.5</x:v>
      </x:c>
      <x:c r="V66" s="12">
        <x:v>2500</x:v>
      </x:c>
      <x:c r="W66" s="12">
        <x:f>NA()</x:f>
      </x:c>
    </x:row>
    <x:row r="67">
      <x:c r="A67">
        <x:v>2343879</x:v>
      </x:c>
      <x:c r="B67" s="1">
        <x:v>44180.7214298958</x:v>
      </x:c>
      <x:c r="C67" s="6">
        <x:v>3.25057908666667</x:v>
      </x:c>
      <x:c r="D67" s="14" t="s">
        <x:v>92</x:v>
      </x:c>
      <x:c r="E67" s="15">
        <x:v>44173.6296380787</x:v>
      </x:c>
      <x:c r="F67" t="s">
        <x:v>97</x:v>
      </x:c>
      <x:c r="G67" s="6">
        <x:v>262.214776544899</x:v>
      </x:c>
      <x:c r="H67" t="s">
        <x:v>98</x:v>
      </x:c>
      <x:c r="I67" s="6">
        <x:v>23.1374022056984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21.378</x:v>
      </x:c>
      <x:c r="S67" s="8">
        <x:v>11384.0198720602</x:v>
      </x:c>
      <x:c r="T67" s="12">
        <x:v>295737.887303809</x:v>
      </x:c>
      <x:c r="U67" s="12">
        <x:v>47.5</x:v>
      </x:c>
      <x:c r="V67" s="12">
        <x:v>2500</x:v>
      </x:c>
      <x:c r="W67" s="12">
        <x:f>NA()</x:f>
      </x:c>
    </x:row>
    <x:row r="68">
      <x:c r="A68">
        <x:v>2343883</x:v>
      </x:c>
      <x:c r="B68" s="1">
        <x:v>44180.7214644676</x:v>
      </x:c>
      <x:c r="C68" s="6">
        <x:v>3.3003438</x:v>
      </x:c>
      <x:c r="D68" s="14" t="s">
        <x:v>92</x:v>
      </x:c>
      <x:c r="E68" s="15">
        <x:v>44173.6296380787</x:v>
      </x:c>
      <x:c r="F68" t="s">
        <x:v>97</x:v>
      </x:c>
      <x:c r="G68" s="6">
        <x:v>262.260387122915</x:v>
      </x:c>
      <x:c r="H68" t="s">
        <x:v>98</x:v>
      </x:c>
      <x:c r="I68" s="6">
        <x:v>23.1434847821938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21.374</x:v>
      </x:c>
      <x:c r="S68" s="8">
        <x:v>11385.7751488494</x:v>
      </x:c>
      <x:c r="T68" s="12">
        <x:v>295737.308724822</x:v>
      </x:c>
      <x:c r="U68" s="12">
        <x:v>47.5</x:v>
      </x:c>
      <x:c r="V68" s="12">
        <x:v>2500</x:v>
      </x:c>
      <x:c r="W68" s="12">
        <x:f>NA()</x:f>
      </x:c>
    </x:row>
    <x:row r="69">
      <x:c r="A69">
        <x:v>2343887</x:v>
      </x:c>
      <x:c r="B69" s="1">
        <x:v>44180.7214990741</x:v>
      </x:c>
      <x:c r="C69" s="6">
        <x:v>3.35018616166667</x:v>
      </x:c>
      <x:c r="D69" s="14" t="s">
        <x:v>92</x:v>
      </x:c>
      <x:c r="E69" s="15">
        <x:v>44173.6296380787</x:v>
      </x:c>
      <x:c r="F69" t="s">
        <x:v>97</x:v>
      </x:c>
      <x:c r="G69" s="6">
        <x:v>261.870956426454</x:v>
      </x:c>
      <x:c r="H69" t="s">
        <x:v>98</x:v>
      </x:c>
      <x:c r="I69" s="6">
        <x:v>23.1556499682115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21.387</x:v>
      </x:c>
      <x:c r="S69" s="8">
        <x:v>11389.7534996709</x:v>
      </x:c>
      <x:c r="T69" s="12">
        <x:v>295740.122698184</x:v>
      </x:c>
      <x:c r="U69" s="12">
        <x:v>47.5</x:v>
      </x:c>
      <x:c r="V69" s="12">
        <x:v>2500</x:v>
      </x:c>
      <x:c r="W69" s="12">
        <x:f>NA()</x:f>
      </x:c>
    </x:row>
    <x:row r="70">
      <x:c r="A70">
        <x:v>2343891</x:v>
      </x:c>
      <x:c r="B70" s="1">
        <x:v>44180.7215336458</x:v>
      </x:c>
      <x:c r="C70" s="6">
        <x:v>3.39997171833333</x:v>
      </x:c>
      <x:c r="D70" s="14" t="s">
        <x:v>92</x:v>
      </x:c>
      <x:c r="E70" s="15">
        <x:v>44173.6296380787</x:v>
      </x:c>
      <x:c r="F70" t="s">
        <x:v>97</x:v>
      </x:c>
      <x:c r="G70" s="6">
        <x:v>261.963472267074</x:v>
      </x:c>
      <x:c r="H70" t="s">
        <x:v>98</x:v>
      </x:c>
      <x:c r="I70" s="6">
        <x:v>23.1252370857351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21.393</x:v>
      </x:c>
      <x:c r="S70" s="8">
        <x:v>11387.8815078432</x:v>
      </x:c>
      <x:c r="T70" s="12">
        <x:v>295750.136206397</x:v>
      </x:c>
      <x:c r="U70" s="12">
        <x:v>47.5</x:v>
      </x:c>
      <x:c r="V70" s="12">
        <x:v>2500</x:v>
      </x:c>
      <x:c r="W70" s="12">
        <x:f>NA()</x:f>
      </x:c>
    </x:row>
    <x:row r="71">
      <x:c r="A71">
        <x:v>2343895</x:v>
      </x:c>
      <x:c r="B71" s="1">
        <x:v>44180.721568831</x:v>
      </x:c>
      <x:c r="C71" s="6">
        <x:v>3.450585065</x:v>
      </x:c>
      <x:c r="D71" s="14" t="s">
        <x:v>92</x:v>
      </x:c>
      <x:c r="E71" s="15">
        <x:v>44173.6296380787</x:v>
      </x:c>
      <x:c r="F71" t="s">
        <x:v>97</x:v>
      </x:c>
      <x:c r="G71" s="6">
        <x:v>261.963252733546</x:v>
      </x:c>
      <x:c r="H71" t="s">
        <x:v>98</x:v>
      </x:c>
      <x:c r="I71" s="6">
        <x:v>23.131319640212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21.391</x:v>
      </x:c>
      <x:c r="S71" s="8">
        <x:v>11386.6181821282</x:v>
      </x:c>
      <x:c r="T71" s="12">
        <x:v>295739.175733159</x:v>
      </x:c>
      <x:c r="U71" s="12">
        <x:v>47.5</x:v>
      </x:c>
      <x:c r="V71" s="12">
        <x:v>2500</x:v>
      </x:c>
      <x:c r="W71" s="12">
        <x:f>NA()</x:f>
      </x:c>
    </x:row>
    <x:row r="72">
      <x:c r="A72">
        <x:v>2343899</x:v>
      </x:c>
      <x:c r="B72" s="1">
        <x:v>44180.7216034375</x:v>
      </x:c>
      <x:c r="C72" s="6">
        <x:v>3.50044288</x:v>
      </x:c>
      <x:c r="D72" s="14" t="s">
        <x:v>92</x:v>
      </x:c>
      <x:c r="E72" s="15">
        <x:v>44173.6296380787</x:v>
      </x:c>
      <x:c r="F72" t="s">
        <x:v>97</x:v>
      </x:c>
      <x:c r="G72" s="6">
        <x:v>262.078068788744</x:v>
      </x:c>
      <x:c r="H72" t="s">
        <x:v>98</x:v>
      </x:c>
      <x:c r="I72" s="6">
        <x:v>23.1191545422666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21.39</x:v>
      </x:c>
      <x:c r="S72" s="8">
        <x:v>11389.349198733</x:v>
      </x:c>
      <x:c r="T72" s="12">
        <x:v>295744.980733118</x:v>
      </x:c>
      <x:c r="U72" s="12">
        <x:v>47.5</x:v>
      </x:c>
      <x:c r="V72" s="12">
        <x:v>2500</x:v>
      </x:c>
      <x:c r="W72" s="12">
        <x:f>NA()</x:f>
      </x:c>
    </x:row>
    <x:row r="73">
      <x:c r="A73">
        <x:v>2343903</x:v>
      </x:c>
      <x:c r="B73" s="1">
        <x:v>44180.721638044</x:v>
      </x:c>
      <x:c r="C73" s="6">
        <x:v>3.55030031333333</x:v>
      </x:c>
      <x:c r="D73" s="14" t="s">
        <x:v>92</x:v>
      </x:c>
      <x:c r="E73" s="15">
        <x:v>44173.6296380787</x:v>
      </x:c>
      <x:c r="F73" t="s">
        <x:v>97</x:v>
      </x:c>
      <x:c r="G73" s="6">
        <x:v>262.283293899064</x:v>
      </x:c>
      <x:c r="H73" t="s">
        <x:v>98</x:v>
      </x:c>
      <x:c r="I73" s="6">
        <x:v>23.1434847821938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21.373</x:v>
      </x:c>
      <x:c r="S73" s="8">
        <x:v>11387.0677982363</x:v>
      </x:c>
      <x:c r="T73" s="12">
        <x:v>295739.075443842</x:v>
      </x:c>
      <x:c r="U73" s="12">
        <x:v>47.5</x:v>
      </x:c>
      <x:c r="V73" s="12">
        <x:v>2500</x:v>
      </x:c>
      <x:c r="W73" s="12">
        <x:f>NA()</x:f>
      </x:c>
    </x:row>
    <x:row r="74">
      <x:c r="A74">
        <x:v>2343907</x:v>
      </x:c>
      <x:c r="B74" s="1">
        <x:v>44180.7216726505</x:v>
      </x:c>
      <x:c r="C74" s="6">
        <x:v>3.600128615</x:v>
      </x:c>
      <x:c r="D74" s="14" t="s">
        <x:v>92</x:v>
      </x:c>
      <x:c r="E74" s="15">
        <x:v>44173.6296380787</x:v>
      </x:c>
      <x:c r="F74" t="s">
        <x:v>97</x:v>
      </x:c>
      <x:c r="G74" s="6">
        <x:v>261.917092042453</x:v>
      </x:c>
      <x:c r="H74" t="s">
        <x:v>98</x:v>
      </x:c>
      <x:c r="I74" s="6">
        <x:v>23.1434847821938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21.389</x:v>
      </x:c>
      <x:c r="S74" s="8">
        <x:v>11390.3103722661</x:v>
      </x:c>
      <x:c r="T74" s="12">
        <x:v>295745.627763445</x:v>
      </x:c>
      <x:c r="U74" s="12">
        <x:v>47.5</x:v>
      </x:c>
      <x:c r="V74" s="12">
        <x:v>2500</x:v>
      </x:c>
      <x:c r="W74" s="12">
        <x:f>NA()</x:f>
      </x:c>
    </x:row>
    <x:row r="75">
      <x:c r="A75">
        <x:v>2343911</x:v>
      </x:c>
      <x:c r="B75" s="1">
        <x:v>44180.7217072106</x:v>
      </x:c>
      <x:c r="C75" s="6">
        <x:v>3.649892475</x:v>
      </x:c>
      <x:c r="D75" s="14" t="s">
        <x:v>92</x:v>
      </x:c>
      <x:c r="E75" s="15">
        <x:v>44173.6296380787</x:v>
      </x:c>
      <x:c r="F75" t="s">
        <x:v>97</x:v>
      </x:c>
      <x:c r="G75" s="6">
        <x:v>261.757301818534</x:v>
      </x:c>
      <x:c r="H75" t="s">
        <x:v>98</x:v>
      </x:c>
      <x:c r="I75" s="6">
        <x:v>23.1374022056984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21.398</x:v>
      </x:c>
      <x:c r="S75" s="8">
        <x:v>11385.1743306577</x:v>
      </x:c>
      <x:c r="T75" s="12">
        <x:v>295723.712016328</x:v>
      </x:c>
      <x:c r="U75" s="12">
        <x:v>47.5</x:v>
      </x:c>
      <x:c r="V75" s="12">
        <x:v>2500</x:v>
      </x:c>
      <x:c r="W75" s="12">
        <x:f>NA()</x:f>
      </x:c>
    </x:row>
    <x:row r="76">
      <x:c r="A76">
        <x:v>2343915</x:v>
      </x:c>
      <x:c r="B76" s="1">
        <x:v>44180.7217423611</x:v>
      </x:c>
      <x:c r="C76" s="6">
        <x:v>3.700525505</x:v>
      </x:c>
      <x:c r="D76" s="14" t="s">
        <x:v>92</x:v>
      </x:c>
      <x:c r="E76" s="15">
        <x:v>44173.6296380787</x:v>
      </x:c>
      <x:c r="F76" t="s">
        <x:v>97</x:v>
      </x:c>
      <x:c r="G76" s="6">
        <x:v>262.282927921165</x:v>
      </x:c>
      <x:c r="H76" t="s">
        <x:v>98</x:v>
      </x:c>
      <x:c r="I76" s="6">
        <x:v>23.1556499682115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21.369</x:v>
      </x:c>
      <x:c r="S76" s="8">
        <x:v>11393.4976928261</x:v>
      </x:c>
      <x:c r="T76" s="12">
        <x:v>295733.257057299</x:v>
      </x:c>
      <x:c r="U76" s="12">
        <x:v>47.5</x:v>
      </x:c>
      <x:c r="V76" s="12">
        <x:v>2500</x:v>
      </x:c>
      <x:c r="W76" s="12">
        <x:f>NA()</x:f>
      </x:c>
    </x:row>
    <x:row r="77">
      <x:c r="A77">
        <x:v>2343919</x:v>
      </x:c>
      <x:c r="B77" s="1">
        <x:v>44180.7217769329</x:v>
      </x:c>
      <x:c r="C77" s="6">
        <x:v>3.75027062666667</x:v>
      </x:c>
      <x:c r="D77" s="14" t="s">
        <x:v>92</x:v>
      </x:c>
      <x:c r="E77" s="15">
        <x:v>44173.6296380787</x:v>
      </x:c>
      <x:c r="F77" t="s">
        <x:v>97</x:v>
      </x:c>
      <x:c r="G77" s="6">
        <x:v>262.558737624137</x:v>
      </x:c>
      <x:c r="H77" t="s">
        <x:v>98</x:v>
      </x:c>
      <x:c r="I77" s="6">
        <x:v>23.131319640212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21.365</x:v>
      </x:c>
      <x:c r="S77" s="8">
        <x:v>11386.0666086208</x:v>
      </x:c>
      <x:c r="T77" s="12">
        <x:v>295750.204861732</x:v>
      </x:c>
      <x:c r="U77" s="12">
        <x:v>47.5</x:v>
      </x:c>
      <x:c r="V77" s="12">
        <x:v>2500</x:v>
      </x:c>
      <x:c r="W77" s="12">
        <x:f>NA()</x:f>
      </x:c>
    </x:row>
    <x:row r="78">
      <x:c r="A78">
        <x:v>2343923</x:v>
      </x:c>
      <x:c r="B78" s="1">
        <x:v>44180.7218115393</x:v>
      </x:c>
      <x:c r="C78" s="6">
        <x:v>3.80011218833333</x:v>
      </x:c>
      <x:c r="D78" s="14" t="s">
        <x:v>92</x:v>
      </x:c>
      <x:c r="E78" s="15">
        <x:v>44173.6296380787</x:v>
      </x:c>
      <x:c r="F78" t="s">
        <x:v>97</x:v>
      </x:c>
      <x:c r="G78" s="6">
        <x:v>262.238083348669</x:v>
      </x:c>
      <x:c r="H78" t="s">
        <x:v>98</x:v>
      </x:c>
      <x:c r="I78" s="6">
        <x:v>23.1252370857351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21.381</x:v>
      </x:c>
      <x:c r="S78" s="8">
        <x:v>11381.7471107653</x:v>
      </x:c>
      <x:c r="T78" s="12">
        <x:v>295733.246625798</x:v>
      </x:c>
      <x:c r="U78" s="12">
        <x:v>47.5</x:v>
      </x:c>
      <x:c r="V78" s="12">
        <x:v>2500</x:v>
      </x:c>
      <x:c r="W78" s="12">
        <x:f>NA()</x:f>
      </x:c>
    </x:row>
    <x:row r="79">
      <x:c r="A79">
        <x:v>2343927</x:v>
      </x:c>
      <x:c r="B79" s="1">
        <x:v>44180.7218461458</x:v>
      </x:c>
      <x:c r="C79" s="6">
        <x:v>3.84994862</x:v>
      </x:c>
      <x:c r="D79" s="14" t="s">
        <x:v>92</x:v>
      </x:c>
      <x:c r="E79" s="15">
        <x:v>44173.6296380787</x:v>
      </x:c>
      <x:c r="F79" t="s">
        <x:v>97</x:v>
      </x:c>
      <x:c r="G79" s="6">
        <x:v>262.12280631089</x:v>
      </x:c>
      <x:c r="H79" t="s">
        <x:v>98</x:v>
      </x:c>
      <x:c r="I79" s="6">
        <x:v>23.1495673696982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21.378</x:v>
      </x:c>
      <x:c r="S79" s="8">
        <x:v>11387.722397846</x:v>
      </x:c>
      <x:c r="T79" s="12">
        <x:v>295735.95207636</x:v>
      </x:c>
      <x:c r="U79" s="12">
        <x:v>47.5</x:v>
      </x:c>
      <x:c r="V79" s="12">
        <x:v>2500</x:v>
      </x:c>
      <x:c r="W79" s="12">
        <x:f>NA()</x:f>
      </x:c>
    </x:row>
    <x:row r="80">
      <x:c r="A80">
        <x:v>2343931</x:v>
      </x:c>
      <x:c r="B80" s="1">
        <x:v>44180.721881331</x:v>
      </x:c>
      <x:c r="C80" s="6">
        <x:v>3.90063698833333</x:v>
      </x:c>
      <x:c r="D80" s="14" t="s">
        <x:v>92</x:v>
      </x:c>
      <x:c r="E80" s="15">
        <x:v>44173.6296380787</x:v>
      </x:c>
      <x:c r="F80" t="s">
        <x:v>97</x:v>
      </x:c>
      <x:c r="G80" s="6">
        <x:v>261.963039155603</x:v>
      </x:c>
      <x:c r="H80" t="s">
        <x:v>98</x:v>
      </x:c>
      <x:c r="I80" s="6">
        <x:v>23.1374022056984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21.389</x:v>
      </x:c>
      <x:c r="S80" s="8">
        <x:v>11387.9102338806</x:v>
      </x:c>
      <x:c r="T80" s="12">
        <x:v>295731.24138395</x:v>
      </x:c>
      <x:c r="U80" s="12">
        <x:v>47.5</x:v>
      </x:c>
      <x:c r="V80" s="12">
        <x:v>2500</x:v>
      </x:c>
      <x:c r="W80" s="12">
        <x:f>NA()</x:f>
      </x:c>
    </x:row>
    <x:row r="81">
      <x:c r="A81">
        <x:v>2343935</x:v>
      </x:c>
      <x:c r="B81" s="1">
        <x:v>44180.7219158912</x:v>
      </x:c>
      <x:c r="C81" s="6">
        <x:v>3.95040558666667</x:v>
      </x:c>
      <x:c r="D81" s="14" t="s">
        <x:v>92</x:v>
      </x:c>
      <x:c r="E81" s="15">
        <x:v>44173.6296380787</x:v>
      </x:c>
      <x:c r="F81" t="s">
        <x:v>97</x:v>
      </x:c>
      <x:c r="G81" s="6">
        <x:v>262.764765155629</x:v>
      </x:c>
      <x:c r="H81" t="s">
        <x:v>98</x:v>
      </x:c>
      <x:c r="I81" s="6">
        <x:v>23.1495673696982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21.35</x:v>
      </x:c>
      <x:c r="S81" s="8">
        <x:v>11384.9528815557</x:v>
      </x:c>
      <x:c r="T81" s="12">
        <x:v>295731.828549742</x:v>
      </x:c>
      <x:c r="U81" s="12">
        <x:v>47.5</x:v>
      </x:c>
      <x:c r="V81" s="12">
        <x:v>2500</x:v>
      </x:c>
      <x:c r="W81" s="12">
        <x:f>NA()</x:f>
      </x:c>
    </x:row>
    <x:row r="82">
      <x:c r="A82">
        <x:v>2343939</x:v>
      </x:c>
      <x:c r="B82" s="1">
        <x:v>44180.7219504977</x:v>
      </x:c>
      <x:c r="C82" s="6">
        <x:v>4.00021736666667</x:v>
      </x:c>
      <x:c r="D82" s="14" t="s">
        <x:v>92</x:v>
      </x:c>
      <x:c r="E82" s="15">
        <x:v>44173.6296380787</x:v>
      </x:c>
      <x:c r="F82" t="s">
        <x:v>97</x:v>
      </x:c>
      <x:c r="G82" s="6">
        <x:v>262.443712948045</x:v>
      </x:c>
      <x:c r="H82" t="s">
        <x:v>98</x:v>
      </x:c>
      <x:c r="I82" s="6">
        <x:v>23.1434847821938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21.366</x:v>
      </x:c>
      <x:c r="S82" s="8">
        <x:v>11381.8617225332</x:v>
      </x:c>
      <x:c r="T82" s="12">
        <x:v>295742.193821152</x:v>
      </x:c>
      <x:c r="U82" s="12">
        <x:v>47.5</x:v>
      </x:c>
      <x:c r="V82" s="12">
        <x:v>2500</x:v>
      </x:c>
      <x:c r="W82" s="12">
        <x:f>NA()</x:f>
      </x:c>
    </x:row>
    <x:row r="83">
      <x:c r="A83">
        <x:v>2343943</x:v>
      </x:c>
      <x:c r="B83" s="1">
        <x:v>44180.7219850694</x:v>
      </x:c>
      <x:c r="C83" s="6">
        <x:v>4.05002109833333</x:v>
      </x:c>
      <x:c r="D83" s="14" t="s">
        <x:v>92</x:v>
      </x:c>
      <x:c r="E83" s="15">
        <x:v>44173.6296380787</x:v>
      </x:c>
      <x:c r="F83" t="s">
        <x:v>97</x:v>
      </x:c>
      <x:c r="G83" s="6">
        <x:v>261.962629865289</x:v>
      </x:c>
      <x:c r="H83" t="s">
        <x:v>98</x:v>
      </x:c>
      <x:c r="I83" s="6">
        <x:v>23.1495673696982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21.385</x:v>
      </x:c>
      <x:c r="S83" s="8">
        <x:v>11387.7388123945</x:v>
      </x:c>
      <x:c r="T83" s="12">
        <x:v>295724.703621451</x:v>
      </x:c>
      <x:c r="U83" s="12">
        <x:v>47.5</x:v>
      </x:c>
      <x:c r="V83" s="12">
        <x:v>2500</x:v>
      </x:c>
      <x:c r="W83" s="12">
        <x:f>NA()</x:f>
      </x:c>
    </x:row>
    <x:row r="84">
      <x:c r="A84">
        <x:v>2343947</x:v>
      </x:c>
      <x:c r="B84" s="1">
        <x:v>44180.7220202546</x:v>
      </x:c>
      <x:c r="C84" s="6">
        <x:v>4.10067789666667</x:v>
      </x:c>
      <x:c r="D84" s="14" t="s">
        <x:v>92</x:v>
      </x:c>
      <x:c r="E84" s="15">
        <x:v>44173.6296380787</x:v>
      </x:c>
      <x:c r="F84" t="s">
        <x:v>97</x:v>
      </x:c>
      <x:c r="G84" s="6">
        <x:v>261.618812572442</x:v>
      </x:c>
      <x:c r="H84" t="s">
        <x:v>98</x:v>
      </x:c>
      <x:c r="I84" s="6">
        <x:v>23.1799804723573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21.39</x:v>
      </x:c>
      <x:c r="S84" s="8">
        <x:v>11384.8936497785</x:v>
      </x:c>
      <x:c r="T84" s="12">
        <x:v>295738.792332461</x:v>
      </x:c>
      <x:c r="U84" s="12">
        <x:v>47.5</x:v>
      </x:c>
      <x:c r="V84" s="12">
        <x:v>2500</x:v>
      </x:c>
      <x:c r="W84" s="12">
        <x:f>NA()</x:f>
      </x:c>
    </x:row>
    <x:row r="85">
      <x:c r="A85">
        <x:v>2343951</x:v>
      </x:c>
      <x:c r="B85" s="1">
        <x:v>44180.7220548264</x:v>
      </x:c>
      <x:c r="C85" s="6">
        <x:v>4.15044602833333</x:v>
      </x:c>
      <x:c r="D85" s="14" t="s">
        <x:v>92</x:v>
      </x:c>
      <x:c r="E85" s="15">
        <x:v>44173.6296380787</x:v>
      </x:c>
      <x:c r="F85" t="s">
        <x:v>97</x:v>
      </x:c>
      <x:c r="G85" s="6">
        <x:v>261.711610442897</x:v>
      </x:c>
      <x:c r="H85" t="s">
        <x:v>98</x:v>
      </x:c>
      <x:c r="I85" s="6">
        <x:v>23.1374022056984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</x:v>
      </x:c>
      <x:c r="S85" s="8">
        <x:v>11381.4403787975</x:v>
      </x:c>
      <x:c r="T85" s="12">
        <x:v>295734.547136423</x:v>
      </x:c>
      <x:c r="U85" s="12">
        <x:v>47.5</x:v>
      </x:c>
      <x:c r="V85" s="12">
        <x:v>2500</x:v>
      </x:c>
      <x:c r="W85" s="12">
        <x:f>NA()</x:f>
      </x:c>
    </x:row>
    <x:row r="86">
      <x:c r="A86">
        <x:v>2343955</x:v>
      </x:c>
      <x:c r="B86" s="1">
        <x:v>44180.7220893866</x:v>
      </x:c>
      <x:c r="C86" s="6">
        <x:v>4.200215935</x:v>
      </x:c>
      <x:c r="D86" s="14" t="s">
        <x:v>92</x:v>
      </x:c>
      <x:c r="E86" s="15">
        <x:v>44173.6296380787</x:v>
      </x:c>
      <x:c r="F86" t="s">
        <x:v>97</x:v>
      </x:c>
      <x:c r="G86" s="6">
        <x:v>261.643092478797</x:v>
      </x:c>
      <x:c r="H86" t="s">
        <x:v>98</x:v>
      </x:c>
      <x:c r="I86" s="6">
        <x:v>23.1374022056984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21.403</x:v>
      </x:c>
      <x:c r="S86" s="8">
        <x:v>11383.761996184</x:v>
      </x:c>
      <x:c r="T86" s="12">
        <x:v>295729.850231689</x:v>
      </x:c>
      <x:c r="U86" s="12">
        <x:v>47.5</x:v>
      </x:c>
      <x:c r="V86" s="12">
        <x:v>2500</x:v>
      </x:c>
      <x:c r="W86" s="12">
        <x:f>NA()</x:f>
      </x:c>
    </x:row>
    <x:row r="87">
      <x:c r="A87">
        <x:v>2343959</x:v>
      </x:c>
      <x:c r="B87" s="1">
        <x:v>44180.7221239583</x:v>
      </x:c>
      <x:c r="C87" s="6">
        <x:v>4.24999500666667</x:v>
      </x:c>
      <x:c r="D87" s="14" t="s">
        <x:v>92</x:v>
      </x:c>
      <x:c r="E87" s="15">
        <x:v>44173.6296380787</x:v>
      </x:c>
      <x:c r="F87" t="s">
        <x:v>97</x:v>
      </x:c>
      <x:c r="G87" s="6">
        <x:v>262.306018383817</x:v>
      </x:c>
      <x:c r="H87" t="s">
        <x:v>98</x:v>
      </x:c>
      <x:c r="I87" s="6">
        <x:v>23.1495673696982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21.37</x:v>
      </x:c>
      <x:c r="S87" s="8">
        <x:v>11386.3978792211</x:v>
      </x:c>
      <x:c r="T87" s="12">
        <x:v>295742.571342468</x:v>
      </x:c>
      <x:c r="U87" s="12">
        <x:v>47.5</x:v>
      </x:c>
      <x:c r="V87" s="12">
        <x:v>2500</x:v>
      </x:c>
      <x:c r="W87" s="12">
        <x:f>NA()</x:f>
      </x:c>
    </x:row>
    <x:row r="88">
      <x:c r="A88">
        <x:v>2343963</x:v>
      </x:c>
      <x:c r="B88" s="1">
        <x:v>44180.7221591088</x:v>
      </x:c>
      <x:c r="C88" s="6">
        <x:v>4.30058984166667</x:v>
      </x:c>
      <x:c r="D88" s="14" t="s">
        <x:v>92</x:v>
      </x:c>
      <x:c r="E88" s="15">
        <x:v>44173.6296380787</x:v>
      </x:c>
      <x:c r="F88" t="s">
        <x:v>97</x:v>
      </x:c>
      <x:c r="G88" s="6">
        <x:v>262.397343002097</x:v>
      </x:c>
      <x:c r="H88" t="s">
        <x:v>98</x:v>
      </x:c>
      <x:c r="I88" s="6">
        <x:v>23.1617325777338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21.362</x:v>
      </x:c>
      <x:c r="S88" s="8">
        <x:v>11384.5843704065</x:v>
      </x:c>
      <x:c r="T88" s="12">
        <x:v>295740.467512798</x:v>
      </x:c>
      <x:c r="U88" s="12">
        <x:v>47.5</x:v>
      </x:c>
      <x:c r="V88" s="12">
        <x:v>2500</x:v>
      </x:c>
      <x:c r="W88" s="12">
        <x:f>NA()</x:f>
      </x:c>
    </x:row>
    <x:row r="89">
      <x:c r="A89">
        <x:v>2343967</x:v>
      </x:c>
      <x:c r="B89" s="1">
        <x:v>44180.7221936343</x:v>
      </x:c>
      <x:c r="C89" s="6">
        <x:v>4.35033179</x:v>
      </x:c>
      <x:c r="D89" s="14" t="s">
        <x:v>92</x:v>
      </x:c>
      <x:c r="E89" s="15">
        <x:v>44173.6296380787</x:v>
      </x:c>
      <x:c r="F89" t="s">
        <x:v>97</x:v>
      </x:c>
      <x:c r="G89" s="6">
        <x:v>261.89362891318</x:v>
      </x:c>
      <x:c r="H89" t="s">
        <x:v>98</x:v>
      </x:c>
      <x:c r="I89" s="6">
        <x:v>23.1617325777338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21.384</x:v>
      </x:c>
      <x:c r="S89" s="8">
        <x:v>11386.8835767672</x:v>
      </x:c>
      <x:c r="T89" s="12">
        <x:v>295739.775737742</x:v>
      </x:c>
      <x:c r="U89" s="12">
        <x:v>47.5</x:v>
      </x:c>
      <x:c r="V89" s="12">
        <x:v>2500</x:v>
      </x:c>
      <x:c r="W89" s="12">
        <x:f>NA()</x:f>
      </x:c>
    </x:row>
    <x:row r="90">
      <x:c r="A90">
        <x:v>2343971</x:v>
      </x:c>
      <x:c r="B90" s="1">
        <x:v>44180.7222281597</x:v>
      </x:c>
      <x:c r="C90" s="6">
        <x:v>4.40007231166667</x:v>
      </x:c>
      <x:c r="D90" s="14" t="s">
        <x:v>92</x:v>
      </x:c>
      <x:c r="E90" s="15">
        <x:v>44173.6296380787</x:v>
      </x:c>
      <x:c r="F90" t="s">
        <x:v>97</x:v>
      </x:c>
      <x:c r="G90" s="6">
        <x:v>261.688123373729</x:v>
      </x:c>
      <x:c r="H90" t="s">
        <x:v>98</x:v>
      </x:c>
      <x:c r="I90" s="6">
        <x:v>23.1556499682115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21.395</x:v>
      </x:c>
      <x:c r="S90" s="8">
        <x:v>11382.3591226255</x:v>
      </x:c>
      <x:c r="T90" s="12">
        <x:v>295741.974424688</x:v>
      </x:c>
      <x:c r="U90" s="12">
        <x:v>47.5</x:v>
      </x:c>
      <x:c r="V90" s="12">
        <x:v>2500</x:v>
      </x:c>
      <x:c r="W90" s="12">
        <x:f>NA()</x:f>
      </x:c>
    </x:row>
    <x:row r="91">
      <x:c r="A91">
        <x:v>2343975</x:v>
      </x:c>
      <x:c r="B91" s="1">
        <x:v>44180.7222632755</x:v>
      </x:c>
      <x:c r="C91" s="6">
        <x:v>4.45062469166667</x:v>
      </x:c>
      <x:c r="D91" s="14" t="s">
        <x:v>92</x:v>
      </x:c>
      <x:c r="E91" s="15">
        <x:v>44173.6296380787</x:v>
      </x:c>
      <x:c r="F91" t="s">
        <x:v>97</x:v>
      </x:c>
      <x:c r="G91" s="6">
        <x:v>262.305839502486</x:v>
      </x:c>
      <x:c r="H91" t="s">
        <x:v>98</x:v>
      </x:c>
      <x:c r="I91" s="6">
        <x:v>23.1556499682115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21.368</x:v>
      </x:c>
      <x:c r="S91" s="8">
        <x:v>11388.3054777079</x:v>
      </x:c>
      <x:c r="T91" s="12">
        <x:v>295748.600808987</x:v>
      </x:c>
      <x:c r="U91" s="12">
        <x:v>47.5</x:v>
      </x:c>
      <x:c r="V91" s="12">
        <x:v>2500</x:v>
      </x:c>
      <x:c r="W91" s="12">
        <x:f>NA()</x:f>
      </x:c>
    </x:row>
    <x:row r="92">
      <x:c r="A92">
        <x:v>2343979</x:v>
      </x:c>
      <x:c r="B92" s="1">
        <x:v>44180.7222978356</x:v>
      </x:c>
      <x:c r="C92" s="6">
        <x:v>4.50038473666667</x:v>
      </x:c>
      <x:c r="D92" s="14" t="s">
        <x:v>92</x:v>
      </x:c>
      <x:c r="E92" s="15">
        <x:v>44173.6296380787</x:v>
      </x:c>
      <x:c r="F92" t="s">
        <x:v>97</x:v>
      </x:c>
      <x:c r="G92" s="6">
        <x:v>262.305338657446</x:v>
      </x:c>
      <x:c r="H92" t="s">
        <x:v>98</x:v>
      </x:c>
      <x:c r="I92" s="6">
        <x:v>23.1738978298067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21.362</x:v>
      </x:c>
      <x:c r="S92" s="8">
        <x:v>11382.5178349929</x:v>
      </x:c>
      <x:c r="T92" s="12">
        <x:v>295746.427721436</x:v>
      </x:c>
      <x:c r="U92" s="12">
        <x:v>47.5</x:v>
      </x:c>
      <x:c r="V92" s="12">
        <x:v>2500</x:v>
      </x:c>
      <x:c r="W92" s="12">
        <x:f>NA()</x:f>
      </x:c>
    </x:row>
    <x:row r="93">
      <x:c r="A93">
        <x:v>2343983</x:v>
      </x:c>
      <x:c r="B93" s="1">
        <x:v>44180.7223324421</x:v>
      </x:c>
      <x:c r="C93" s="6">
        <x:v>4.550239005</x:v>
      </x:c>
      <x:c r="D93" s="14" t="s">
        <x:v>92</x:v>
      </x:c>
      <x:c r="E93" s="15">
        <x:v>44173.6296380787</x:v>
      </x:c>
      <x:c r="F93" t="s">
        <x:v>97</x:v>
      </x:c>
      <x:c r="G93" s="6">
        <x:v>262.099196097182</x:v>
      </x:c>
      <x:c r="H93" t="s">
        <x:v>98</x:v>
      </x:c>
      <x:c r="I93" s="6">
        <x:v>23.1738978298067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21.371</x:v>
      </x:c>
      <x:c r="S93" s="8">
        <x:v>11383.5021485177</x:v>
      </x:c>
      <x:c r="T93" s="12">
        <x:v>295732.879661851</x:v>
      </x:c>
      <x:c r="U93" s="12">
        <x:v>47.5</x:v>
      </x:c>
      <x:c r="V93" s="12">
        <x:v>2500</x:v>
      </x:c>
      <x:c r="W93" s="12">
        <x:f>NA()</x:f>
      </x:c>
    </x:row>
    <x:row r="94">
      <x:c r="A94">
        <x:v>2343987</x:v>
      </x:c>
      <x:c r="B94" s="1">
        <x:v>44180.7223670139</x:v>
      </x:c>
      <x:c r="C94" s="6">
        <x:v>4.60002445166667</x:v>
      </x:c>
      <x:c r="D94" s="14" t="s">
        <x:v>92</x:v>
      </x:c>
      <x:c r="E94" s="15">
        <x:v>44173.6296380787</x:v>
      </x:c>
      <x:c r="F94" t="s">
        <x:v>97</x:v>
      </x:c>
      <x:c r="G94" s="6">
        <x:v>262.283293899064</x:v>
      </x:c>
      <x:c r="H94" t="s">
        <x:v>98</x:v>
      </x:c>
      <x:c r="I94" s="6">
        <x:v>23.1434847821938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21.373</x:v>
      </x:c>
      <x:c r="S94" s="8">
        <x:v>11388.367664802</x:v>
      </x:c>
      <x:c r="T94" s="12">
        <x:v>295731.744711263</x:v>
      </x:c>
      <x:c r="U94" s="12">
        <x:v>47.5</x:v>
      </x:c>
      <x:c r="V94" s="12">
        <x:v>2500</x:v>
      </x:c>
      <x:c r="W94" s="12">
        <x:f>NA()</x:f>
      </x:c>
    </x:row>
    <x:row r="95">
      <x:c r="A95">
        <x:v>2343991</x:v>
      </x:c>
      <x:c r="B95" s="1">
        <x:v>44180.7224021991</x:v>
      </x:c>
      <x:c r="C95" s="6">
        <x:v>4.65067059333333</x:v>
      </x:c>
      <x:c r="D95" s="14" t="s">
        <x:v>92</x:v>
      </x:c>
      <x:c r="E95" s="15">
        <x:v>44173.6296380787</x:v>
      </x:c>
      <x:c r="F95" t="s">
        <x:v>97</x:v>
      </x:c>
      <x:c r="G95" s="6">
        <x:v>262.260387122915</x:v>
      </x:c>
      <x:c r="H95" t="s">
        <x:v>98</x:v>
      </x:c>
      <x:c r="I95" s="6">
        <x:v>23.1434847821938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21.374</x:v>
      </x:c>
      <x:c r="S95" s="8">
        <x:v>11387.2857375061</x:v>
      </x:c>
      <x:c r="T95" s="12">
        <x:v>295728.713233597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2343995</x:v>
      </x:c>
      <x:c r="B96" s="1">
        <x:v>44180.7224367708</x:v>
      </x:c>
      <x:c r="C96" s="6">
        <x:v>4.70048046</x:v>
      </x:c>
      <x:c r="D96" s="14" t="s">
        <x:v>92</x:v>
      </x:c>
      <x:c r="E96" s="15">
        <x:v>44173.6296380787</x:v>
      </x:c>
      <x:c r="F96" t="s">
        <x:v>97</x:v>
      </x:c>
      <x:c r="G96" s="6">
        <x:v>262.787281800891</x:v>
      </x:c>
      <x:c r="H96" t="s">
        <x:v>98</x:v>
      </x:c>
      <x:c r="I96" s="6">
        <x:v>23.1678151982655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21.343</x:v>
      </x:c>
      <x:c r="S96" s="8">
        <x:v>11384.2300500948</x:v>
      </x:c>
      <x:c r="T96" s="12">
        <x:v>295731.733726537</x:v>
      </x:c>
      <x:c r="U96" s="12">
        <x:v>47.5</x:v>
      </x:c>
      <x:c r="V96" s="12">
        <x:v>2500</x:v>
      </x:c>
      <x:c r="W96" s="12">
        <x:f>NA()</x:f>
      </x:c>
    </x:row>
    <x:row r="97">
      <x:c r="A97">
        <x:v>2343999</x:v>
      </x:c>
      <x:c r="B97" s="1">
        <x:v>44180.7224713773</x:v>
      </x:c>
      <x:c r="C97" s="6">
        <x:v>4.75030080666667</x:v>
      </x:c>
      <x:c r="D97" s="14" t="s">
        <x:v>92</x:v>
      </x:c>
      <x:c r="E97" s="15">
        <x:v>44173.6296380787</x:v>
      </x:c>
      <x:c r="F97" t="s">
        <x:v>97</x:v>
      </x:c>
      <x:c r="G97" s="6">
        <x:v>262.145698875104</x:v>
      </x:c>
      <x:c r="H97" t="s">
        <x:v>98</x:v>
      </x:c>
      <x:c r="I97" s="6">
        <x:v>23.1495673696982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21.377</x:v>
      </x:c>
      <x:c r="S97" s="8">
        <x:v>11387.3945347154</x:v>
      </x:c>
      <x:c r="T97" s="12">
        <x:v>295729.620750057</x:v>
      </x:c>
      <x:c r="U97" s="12">
        <x:v>47.5</x:v>
      </x:c>
      <x:c r="V97" s="12">
        <x:v>2500</x:v>
      </x:c>
      <x:c r="W97" s="12">
        <x:f>NA()</x:f>
      </x:c>
    </x:row>
    <x:row r="98">
      <x:c r="A98">
        <x:v>2344003</x:v>
      </x:c>
      <x:c r="B98" s="1">
        <x:v>44180.7225059838</x:v>
      </x:c>
      <x:c r="C98" s="6">
        <x:v>4.80009225666667</x:v>
      </x:c>
      <x:c r="D98" s="14" t="s">
        <x:v>92</x:v>
      </x:c>
      <x:c r="E98" s="15">
        <x:v>44173.6296380787</x:v>
      </x:c>
      <x:c r="F98" t="s">
        <x:v>97</x:v>
      </x:c>
      <x:c r="G98" s="6">
        <x:v>261.825036393808</x:v>
      </x:c>
      <x:c r="H98" t="s">
        <x:v>98</x:v>
      </x:c>
      <x:c r="I98" s="6">
        <x:v>23.1617325777338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21.387</x:v>
      </x:c>
      <x:c r="S98" s="8">
        <x:v>11384.9179785409</x:v>
      </x:c>
      <x:c r="T98" s="12">
        <x:v>295728.26483748</x:v>
      </x:c>
      <x:c r="U98" s="12">
        <x:v>47.5</x:v>
      </x:c>
      <x:c r="V98" s="12">
        <x:v>2500</x:v>
      </x:c>
      <x:c r="W98" s="12">
        <x:f>NA()</x:f>
      </x:c>
    </x:row>
    <x:row r="99">
      <x:c r="A99">
        <x:v>2344007</x:v>
      </x:c>
      <x:c r="B99" s="1">
        <x:v>44180.722541088</x:v>
      </x:c>
      <x:c r="C99" s="6">
        <x:v>4.8506866</x:v>
      </x:c>
      <x:c r="D99" s="14" t="s">
        <x:v>92</x:v>
      </x:c>
      <x:c r="E99" s="15">
        <x:v>44173.6296380787</x:v>
      </x:c>
      <x:c r="F99" t="s">
        <x:v>97</x:v>
      </x:c>
      <x:c r="G99" s="6">
        <x:v>262.099544281153</x:v>
      </x:c>
      <x:c r="H99" t="s">
        <x:v>98</x:v>
      </x:c>
      <x:c r="I99" s="6">
        <x:v>23.1617325777338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21.375</x:v>
      </x:c>
      <x:c r="S99" s="8">
        <x:v>11385.7119536654</x:v>
      </x:c>
      <x:c r="T99" s="12">
        <x:v>295735.45280558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2344011</x:v>
      </x:c>
      <x:c r="B100" s="1">
        <x:v>44180.7225756134</x:v>
      </x:c>
      <x:c r="C100" s="6">
        <x:v>4.90039164833333</x:v>
      </x:c>
      <x:c r="D100" s="14" t="s">
        <x:v>92</x:v>
      </x:c>
      <x:c r="E100" s="15">
        <x:v>44173.6296380787</x:v>
      </x:c>
      <x:c r="F100" t="s">
        <x:v>97</x:v>
      </x:c>
      <x:c r="G100" s="6">
        <x:v>261.436994083517</x:v>
      </x:c>
      <x:c r="H100" t="s">
        <x:v>98</x:v>
      </x:c>
      <x:c r="I100" s="6">
        <x:v>23.1556499682115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21.406</x:v>
      </x:c>
      <x:c r="S100" s="8">
        <x:v>11381.755532492</x:v>
      </x:c>
      <x:c r="T100" s="12">
        <x:v>295727.839707649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2344015</x:v>
      </x:c>
      <x:c r="B101" s="1">
        <x:v>44180.7226101505</x:v>
      </x:c>
      <x:c r="C101" s="6">
        <x:v>4.95015008833333</x:v>
      </x:c>
      <x:c r="D101" s="14" t="s">
        <x:v>92</x:v>
      </x:c>
      <x:c r="E101" s="15">
        <x:v>44173.6296380787</x:v>
      </x:c>
      <x:c r="F101" t="s">
        <x:v>97</x:v>
      </x:c>
      <x:c r="G101" s="6">
        <x:v>261.710380236642</x:v>
      </x:c>
      <x:c r="H101" t="s">
        <x:v>98</x:v>
      </x:c>
      <x:c r="I101" s="6">
        <x:v>23.1738978298067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21.388</x:v>
      </x:c>
      <x:c r="S101" s="8">
        <x:v>11387.1936815275</x:v>
      </x:c>
      <x:c r="T101" s="12">
        <x:v>295733.944287924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2344019</x:v>
      </x:c>
      <x:c r="B102" s="1">
        <x:v>44180.7226447917</x:v>
      </x:c>
      <x:c r="C102" s="6">
        <x:v>4.999987435</x:v>
      </x:c>
      <x:c r="D102" s="14" t="s">
        <x:v>92</x:v>
      </x:c>
      <x:c r="E102" s="15">
        <x:v>44173.6296380787</x:v>
      </x:c>
      <x:c r="F102" t="s">
        <x:v>97</x:v>
      </x:c>
      <x:c r="G102" s="6">
        <x:v>262.053588119937</x:v>
      </x:c>
      <x:c r="H102" t="s">
        <x:v>98</x:v>
      </x:c>
      <x:c r="I102" s="6">
        <x:v>23.1678151982655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21.375</x:v>
      </x:c>
      <x:c r="S102" s="8">
        <x:v>11378.9460346225</x:v>
      </x:c>
      <x:c r="T102" s="12">
        <x:v>295735.706690252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2344023</x:v>
      </x:c>
      <x:c r="B103" s="1">
        <x:v>44180.7226799421</x:v>
      </x:c>
      <x:c r="C103" s="6">
        <x:v>5.05063297166667</x:v>
      </x:c>
      <x:c r="D103" s="14" t="s">
        <x:v>92</x:v>
      </x:c>
      <x:c r="E103" s="15">
        <x:v>44173.6296380787</x:v>
      </x:c>
      <x:c r="F103" t="s">
        <x:v>97</x:v>
      </x:c>
      <x:c r="G103" s="6">
        <x:v>262.053952711519</x:v>
      </x:c>
      <x:c r="H103" t="s">
        <x:v>98</x:v>
      </x:c>
      <x:c r="I103" s="6">
        <x:v>23.1556499682115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21.379</x:v>
      </x:c>
      <x:c r="S103" s="8">
        <x:v>11385.0788649371</x:v>
      </x:c>
      <x:c r="T103" s="12">
        <x:v>295739.331190435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2344027</x:v>
      </x:c>
      <x:c r="B104" s="1">
        <x:v>44180.7227145023</x:v>
      </x:c>
      <x:c r="C104" s="6">
        <x:v>5.10041809166667</x:v>
      </x:c>
      <x:c r="D104" s="14" t="s">
        <x:v>92</x:v>
      </x:c>
      <x:c r="E104" s="15">
        <x:v>44173.6296380787</x:v>
      </x:c>
      <x:c r="F104" t="s">
        <x:v>97</x:v>
      </x:c>
      <x:c r="G104" s="6">
        <x:v>262.167725492222</x:v>
      </x:c>
      <x:c r="H104" t="s">
        <x:v>98</x:v>
      </x:c>
      <x:c r="I104" s="6">
        <x:v>23.1799804723573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21.366</x:v>
      </x:c>
      <x:c r="S104" s="8">
        <x:v>11384.0015082047</x:v>
      </x:c>
      <x:c r="T104" s="12">
        <x:v>295746.479057224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2344031</x:v>
      </x:c>
      <x:c r="B105" s="1">
        <x:v>44180.7227490741</x:v>
      </x:c>
      <x:c r="C105" s="6">
        <x:v>5.15016390666667</x:v>
      </x:c>
      <x:c r="D105" s="14" t="s">
        <x:v>92</x:v>
      </x:c>
      <x:c r="E105" s="15">
        <x:v>44173.6296380787</x:v>
      </x:c>
      <x:c r="F105" t="s">
        <x:v>97</x:v>
      </x:c>
      <x:c r="G105" s="6">
        <x:v>261.778941220624</x:v>
      </x:c>
      <x:c r="H105" t="s">
        <x:v>98</x:v>
      </x:c>
      <x:c r="I105" s="6">
        <x:v>23.1738978298067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21.385</x:v>
      </x:c>
      <x:c r="S105" s="8">
        <x:v>11386.2707864728</x:v>
      </x:c>
      <x:c r="T105" s="12">
        <x:v>295723.884787287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2344035</x:v>
      </x:c>
      <x:c r="B106" s="1">
        <x:v>44180.7227837153</x:v>
      </x:c>
      <x:c r="C106" s="6">
        <x:v>5.20006599666667</x:v>
      </x:c>
      <x:c r="D106" s="14" t="s">
        <x:v>92</x:v>
      </x:c>
      <x:c r="E106" s="15">
        <x:v>44173.6296380787</x:v>
      </x:c>
      <x:c r="F106" t="s">
        <x:v>97</x:v>
      </x:c>
      <x:c r="G106" s="6">
        <x:v>261.939370014995</x:v>
      </x:c>
      <x:c r="H106" t="s">
        <x:v>98</x:v>
      </x:c>
      <x:c r="I106" s="6">
        <x:v>23.1617325777338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21.382</x:v>
      </x:c>
      <x:c r="S106" s="8">
        <x:v>11383.9419833258</x:v>
      </x:c>
      <x:c r="T106" s="12">
        <x:v>295719.925487223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2344039</x:v>
      </x:c>
      <x:c r="B107" s="1">
        <x:v>44180.722818831</x:v>
      </x:c>
      <x:c r="C107" s="6">
        <x:v>5.250639335</x:v>
      </x:c>
      <x:c r="D107" s="14" t="s">
        <x:v>92</x:v>
      </x:c>
      <x:c r="E107" s="15">
        <x:v>44173.6296380787</x:v>
      </x:c>
      <x:c r="F107" t="s">
        <x:v>97</x:v>
      </x:c>
      <x:c r="G107" s="6">
        <x:v>262.191682132041</x:v>
      </x:c>
      <x:c r="H107" t="s">
        <x:v>98</x:v>
      </x:c>
      <x:c r="I107" s="6">
        <x:v>23.1434847821938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21.377</x:v>
      </x:c>
      <x:c r="S107" s="8">
        <x:v>11379.5398037096</x:v>
      </x:c>
      <x:c r="T107" s="12">
        <x:v>295736.257535615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2344043</x:v>
      </x:c>
      <x:c r="B108" s="1">
        <x:v>44180.7228533912</x:v>
      </x:c>
      <x:c r="C108" s="6">
        <x:v>5.300381355</x:v>
      </x:c>
      <x:c r="D108" s="14" t="s">
        <x:v>92</x:v>
      </x:c>
      <x:c r="E108" s="15">
        <x:v>44173.6296380787</x:v>
      </x:c>
      <x:c r="F108" t="s">
        <x:v>97</x:v>
      </x:c>
      <x:c r="G108" s="6">
        <x:v>262.122618442985</x:v>
      </x:c>
      <x:c r="H108" t="s">
        <x:v>98</x:v>
      </x:c>
      <x:c r="I108" s="6">
        <x:v>23.1556499682115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21.376</x:v>
      </x:c>
      <x:c r="S108" s="8">
        <x:v>11383.9362803155</x:v>
      </x:c>
      <x:c r="T108" s="12">
        <x:v>295743.368566576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2344047</x:v>
      </x:c>
      <x:c r="B109" s="1">
        <x:v>44180.7228879977</x:v>
      </x:c>
      <x:c r="C109" s="6">
        <x:v>5.35020789166667</x:v>
      </x:c>
      <x:c r="D109" s="14" t="s">
        <x:v>92</x:v>
      </x:c>
      <x:c r="E109" s="15">
        <x:v>44173.6296380787</x:v>
      </x:c>
      <x:c r="F109" t="s">
        <x:v>97</x:v>
      </x:c>
      <x:c r="G109" s="6">
        <x:v>262.12243653521</x:v>
      </x:c>
      <x:c r="H109" t="s">
        <x:v>98</x:v>
      </x:c>
      <x:c r="I109" s="6">
        <x:v>23.1617325777338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21.374</x:v>
      </x:c>
      <x:c r="S109" s="8">
        <x:v>11379.6614673824</x:v>
      </x:c>
      <x:c r="T109" s="12">
        <x:v>295745.008256034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2344051</x:v>
      </x:c>
      <x:c r="B110" s="1">
        <x:v>44180.7229226042</x:v>
      </x:c>
      <x:c r="C110" s="6">
        <x:v>5.40005009833333</x:v>
      </x:c>
      <x:c r="D110" s="14" t="s">
        <x:v>92</x:v>
      </x:c>
      <x:c r="E110" s="15">
        <x:v>44173.6296380787</x:v>
      </x:c>
      <x:c r="F110" t="s">
        <x:v>97</x:v>
      </x:c>
      <x:c r="G110" s="6">
        <x:v>262.535437280539</x:v>
      </x:c>
      <x:c r="H110" t="s">
        <x:v>98</x:v>
      </x:c>
      <x:c r="I110" s="6">
        <x:v>23.1434847821938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21.362</x:v>
      </x:c>
      <x:c r="S110" s="8">
        <x:v>11385.3605387607</x:v>
      </x:c>
      <x:c r="T110" s="12">
        <x:v>295741.242251491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2344055</x:v>
      </x:c>
      <x:c r="B111" s="1">
        <x:v>44180.7229577199</x:v>
      </x:c>
      <x:c r="C111" s="6">
        <x:v>5.45064871166667</x:v>
      </x:c>
      <x:c r="D111" s="14" t="s">
        <x:v>92</x:v>
      </x:c>
      <x:c r="E111" s="15">
        <x:v>44173.6296380787</x:v>
      </x:c>
      <x:c r="F111" t="s">
        <x:v>97</x:v>
      </x:c>
      <x:c r="G111" s="6">
        <x:v>262.374256491979</x:v>
      </x:c>
      <x:c r="H111" t="s">
        <x:v>98</x:v>
      </x:c>
      <x:c r="I111" s="6">
        <x:v>23.1678151982655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21.361</x:v>
      </x:c>
      <x:c r="S111" s="8">
        <x:v>11384.3147239335</x:v>
      </x:c>
      <x:c r="T111" s="12">
        <x:v>295735.680061351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2344059</x:v>
      </x:c>
      <x:c r="B112" s="1">
        <x:v>44180.7229923264</x:v>
      </x:c>
      <x:c r="C112" s="6">
        <x:v>5.50042957166667</x:v>
      </x:c>
      <x:c r="D112" s="14" t="s">
        <x:v>92</x:v>
      </x:c>
      <x:c r="E112" s="15">
        <x:v>44173.6296380787</x:v>
      </x:c>
      <x:c r="F112" t="s">
        <x:v>97</x:v>
      </x:c>
      <x:c r="G112" s="6">
        <x:v>261.756272944206</x:v>
      </x:c>
      <x:c r="H112" t="s">
        <x:v>98</x:v>
      </x:c>
      <x:c r="I112" s="6">
        <x:v>23.1678151982655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21.388</x:v>
      </x:c>
      <x:c r="S112" s="8">
        <x:v>11384.8092525926</x:v>
      </x:c>
      <x:c r="T112" s="12">
        <x:v>295730.246004628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2344063</x:v>
      </x:c>
      <x:c r="B113" s="1">
        <x:v>44180.7230268518</x:v>
      </x:c>
      <x:c r="C113" s="6">
        <x:v>5.55015798166667</x:v>
      </x:c>
      <x:c r="D113" s="14" t="s">
        <x:v>92</x:v>
      </x:c>
      <x:c r="E113" s="15">
        <x:v>44173.6296380787</x:v>
      </x:c>
      <x:c r="F113" t="s">
        <x:v>97</x:v>
      </x:c>
      <x:c r="G113" s="6">
        <x:v>262.466292218206</x:v>
      </x:c>
      <x:c r="H113" t="s">
        <x:v>98</x:v>
      </x:c>
      <x:c r="I113" s="6">
        <x:v>23.1556499682115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21.361</x:v>
      </x:c>
      <x:c r="S113" s="8">
        <x:v>11386.5365095863</x:v>
      </x:c>
      <x:c r="T113" s="12">
        <x:v>295741.288044218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2344067</x:v>
      </x:c>
      <x:c r="B114" s="1">
        <x:v>44180.7230614236</x:v>
      </x:c>
      <x:c r="C114" s="6">
        <x:v>5.59996214</x:v>
      </x:c>
      <x:c r="D114" s="14" t="s">
        <x:v>92</x:v>
      </x:c>
      <x:c r="E114" s="15">
        <x:v>44173.6296380787</x:v>
      </x:c>
      <x:c r="F114" t="s">
        <x:v>97</x:v>
      </x:c>
      <x:c r="G114" s="6">
        <x:v>262.443196567291</x:v>
      </x:c>
      <x:c r="H114" t="s">
        <x:v>98</x:v>
      </x:c>
      <x:c r="I114" s="6">
        <x:v>23.1617325777338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21.36</x:v>
      </x:c>
      <x:c r="S114" s="8">
        <x:v>11382.6493115882</x:v>
      </x:c>
      <x:c r="T114" s="12">
        <x:v>295745.635421963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2344071</x:v>
      </x:c>
      <x:c r="B115" s="1">
        <x:v>44180.7230965278</x:v>
      </x:c>
      <x:c r="C115" s="6">
        <x:v>5.65051007</x:v>
      </x:c>
      <x:c r="D115" s="14" t="s">
        <x:v>92</x:v>
      </x:c>
      <x:c r="E115" s="15">
        <x:v>44173.6296380787</x:v>
      </x:c>
      <x:c r="F115" t="s">
        <x:v>97</x:v>
      </x:c>
      <x:c r="G115" s="6">
        <x:v>262.580665326193</x:v>
      </x:c>
      <x:c r="H115" t="s">
        <x:v>98</x:v>
      </x:c>
      <x:c r="I115" s="6">
        <x:v>23.1678151982655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21.352</x:v>
      </x:c>
      <x:c r="S115" s="8">
        <x:v>11383.4852939681</x:v>
      </x:c>
      <x:c r="T115" s="12">
        <x:v>295737.754122647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2344075</x:v>
      </x:c>
      <x:c r="B116" s="1">
        <x:v>44180.7231310995</x:v>
      </x:c>
      <x:c r="C116" s="6">
        <x:v>5.70028683833333</x:v>
      </x:c>
      <x:c r="D116" s="14" t="s">
        <x:v>92</x:v>
      </x:c>
      <x:c r="E116" s="15">
        <x:v>44173.6296380787</x:v>
      </x:c>
      <x:c r="F116" t="s">
        <x:v>97</x:v>
      </x:c>
      <x:c r="G116" s="6">
        <x:v>262.191307168074</x:v>
      </x:c>
      <x:c r="H116" t="s">
        <x:v>98</x:v>
      </x:c>
      <x:c r="I116" s="6">
        <x:v>23.1556499682115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21.373</x:v>
      </x:c>
      <x:c r="S116" s="8">
        <x:v>11385.710551114</x:v>
      </x:c>
      <x:c r="T116" s="12">
        <x:v>295736.168805797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2344079</x:v>
      </x:c>
      <x:c r="B117" s="1">
        <x:v>44180.723165706</x:v>
      </x:c>
      <x:c r="C117" s="6">
        <x:v>5.75009522333333</x:v>
      </x:c>
      <x:c r="D117" s="14" t="s">
        <x:v>92</x:v>
      </x:c>
      <x:c r="E117" s="15">
        <x:v>44173.6296380787</x:v>
      </x:c>
      <x:c r="F117" t="s">
        <x:v>97</x:v>
      </x:c>
      <x:c r="G117" s="6">
        <x:v>262.213859656452</x:v>
      </x:c>
      <x:c r="H117" t="s">
        <x:v>98</x:v>
      </x:c>
      <x:c r="I117" s="6">
        <x:v>23.1678151982655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21.368</x:v>
      </x:c>
      <x:c r="S117" s="8">
        <x:v>11385.0122292735</x:v>
      </x:c>
      <x:c r="T117" s="12">
        <x:v>295740.707505961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2344083</x:v>
      </x:c>
      <x:c r="B118" s="1">
        <x:v>44180.7232008449</x:v>
      </x:c>
      <x:c r="C118" s="6">
        <x:v>5.80071208</x:v>
      </x:c>
      <x:c r="D118" s="14" t="s">
        <x:v>92</x:v>
      </x:c>
      <x:c r="E118" s="15">
        <x:v>44173.6296380787</x:v>
      </x:c>
      <x:c r="F118" t="s">
        <x:v>97</x:v>
      </x:c>
      <x:c r="G118" s="6">
        <x:v>262.190956054461</x:v>
      </x:c>
      <x:c r="H118" t="s">
        <x:v>98</x:v>
      </x:c>
      <x:c r="I118" s="6">
        <x:v>23.1678151982655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21.369</x:v>
      </x:c>
      <x:c r="S118" s="8">
        <x:v>11386.6091983181</x:v>
      </x:c>
      <x:c r="T118" s="12">
        <x:v>295751.082642046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2344087</x:v>
      </x:c>
      <x:c r="B119" s="1">
        <x:v>44180.7232354167</x:v>
      </x:c>
      <x:c r="C119" s="6">
        <x:v>5.850492705</x:v>
      </x:c>
      <x:c r="D119" s="14" t="s">
        <x:v>92</x:v>
      </x:c>
      <x:c r="E119" s="15">
        <x:v>44173.6296380787</x:v>
      </x:c>
      <x:c r="F119" t="s">
        <x:v>97</x:v>
      </x:c>
      <x:c r="G119" s="6">
        <x:v>262.236765815565</x:v>
      </x:c>
      <x:c r="H119" t="s">
        <x:v>98</x:v>
      </x:c>
      <x:c r="I119" s="6">
        <x:v>23.1678151982655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21.367</x:v>
      </x:c>
      <x:c r="S119" s="8">
        <x:v>11381.733008535</x:v>
      </x:c>
      <x:c r="T119" s="12">
        <x:v>295745.168682428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2344091</x:v>
      </x:c>
      <x:c r="B120" s="1">
        <x:v>44180.7232699884</x:v>
      </x:c>
      <x:c r="C120" s="6">
        <x:v>5.90026842333333</x:v>
      </x:c>
      <x:c r="D120" s="14" t="s">
        <x:v>92</x:v>
      </x:c>
      <x:c r="E120" s="15">
        <x:v>44173.6296380787</x:v>
      </x:c>
      <x:c r="F120" t="s">
        <x:v>97</x:v>
      </x:c>
      <x:c r="G120" s="6">
        <x:v>261.642035715996</x:v>
      </x:c>
      <x:c r="H120" t="s">
        <x:v>98</x:v>
      </x:c>
      <x:c r="I120" s="6">
        <x:v>23.1678151982655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21.393</x:v>
      </x:c>
      <x:c r="S120" s="8">
        <x:v>11386.5866010664</x:v>
      </x:c>
      <x:c r="T120" s="12">
        <x:v>295746.538277967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2344095</x:v>
      </x:c>
      <x:c r="B121" s="1">
        <x:v>44180.7233045139</x:v>
      </x:c>
      <x:c r="C121" s="6">
        <x:v>5.95000589333333</x:v>
      </x:c>
      <x:c r="D121" s="14" t="s">
        <x:v>92</x:v>
      </x:c>
      <x:c r="E121" s="15">
        <x:v>44173.6296380787</x:v>
      </x:c>
      <x:c r="F121" t="s">
        <x:v>97</x:v>
      </x:c>
      <x:c r="G121" s="6">
        <x:v>262.603466153612</x:v>
      </x:c>
      <x:c r="H121" t="s">
        <x:v>98</x:v>
      </x:c>
      <x:c r="I121" s="6">
        <x:v>23.1738978298067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21.349</x:v>
      </x:c>
      <x:c r="S121" s="8">
        <x:v>11383.4235941052</x:v>
      </x:c>
      <x:c r="T121" s="12">
        <x:v>295736.727987173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2344099</x:v>
      </x:c>
      <x:c r="B122" s="1">
        <x:v>44180.7233396644</x:v>
      </x:c>
      <x:c r="C122" s="6">
        <x:v>6.000635955</x:v>
      </x:c>
      <x:c r="D122" s="14" t="s">
        <x:v>92</x:v>
      </x:c>
      <x:c r="E122" s="15">
        <x:v>44173.6296380787</x:v>
      </x:c>
      <x:c r="F122" t="s">
        <x:v>97</x:v>
      </x:c>
      <x:c r="G122" s="6">
        <x:v>262.168593994214</x:v>
      </x:c>
      <x:c r="H122" t="s">
        <x:v>98</x:v>
      </x:c>
      <x:c r="I122" s="6">
        <x:v>23.1495673696982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21.376</x:v>
      </x:c>
      <x:c r="S122" s="8">
        <x:v>11390.7683673278</x:v>
      </x:c>
      <x:c r="T122" s="12">
        <x:v>295734.02283943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2344103</x:v>
      </x:c>
      <x:c r="B123" s="1">
        <x:v>44180.7233742708</x:v>
      </x:c>
      <x:c r="C123" s="6">
        <x:v>6.05045219833333</x:v>
      </x:c>
      <x:c r="D123" s="14" t="s">
        <x:v>92</x:v>
      </x:c>
      <x:c r="E123" s="15">
        <x:v>44173.6296380787</x:v>
      </x:c>
      <x:c r="F123" t="s">
        <x:v>97</x:v>
      </x:c>
      <x:c r="G123" s="6">
        <x:v>262.4892242747</x:v>
      </x:c>
      <x:c r="H123" t="s">
        <x:v>98</x:v>
      </x:c>
      <x:c r="I123" s="6">
        <x:v>23.1556499682115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21.36</x:v>
      </x:c>
      <x:c r="S123" s="8">
        <x:v>11387.5233303371</x:v>
      </x:c>
      <x:c r="T123" s="12">
        <x:v>295738.247194401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2344107</x:v>
      </x:c>
      <x:c r="B124" s="1">
        <x:v>44180.723408831</x:v>
      </x:c>
      <x:c r="C124" s="6">
        <x:v>6.10022893333333</x:v>
      </x:c>
      <x:c r="D124" s="14" t="s">
        <x:v>92</x:v>
      </x:c>
      <x:c r="E124" s="15">
        <x:v>44173.6296380787</x:v>
      </x:c>
      <x:c r="F124" t="s">
        <x:v>97</x:v>
      </x:c>
      <x:c r="G124" s="6">
        <x:v>262.099196097182</x:v>
      </x:c>
      <x:c r="H124" t="s">
        <x:v>98</x:v>
      </x:c>
      <x:c r="I124" s="6">
        <x:v>23.1738978298067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21.371</x:v>
      </x:c>
      <x:c r="S124" s="8">
        <x:v>11390.5654039319</x:v>
      </x:c>
      <x:c r="T124" s="12">
        <x:v>295724.471154384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2344111</x:v>
      </x:c>
      <x:c r="B125" s="1">
        <x:v>44180.7234434028</x:v>
      </x:c>
      <x:c r="C125" s="6">
        <x:v>6.15000413333333</x:v>
      </x:c>
      <x:c r="D125" s="14" t="s">
        <x:v>92</x:v>
      </x:c>
      <x:c r="E125" s="15">
        <x:v>44173.6296380787</x:v>
      </x:c>
      <x:c r="F125" t="s">
        <x:v>97</x:v>
      </x:c>
      <x:c r="G125" s="6">
        <x:v>261.916498188268</x:v>
      </x:c>
      <x:c r="H125" t="s">
        <x:v>98</x:v>
      </x:c>
      <x:c r="I125" s="6">
        <x:v>23.1617325777338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21.383</x:v>
      </x:c>
      <x:c r="S125" s="8">
        <x:v>11385.9467692683</x:v>
      </x:c>
      <x:c r="T125" s="12">
        <x:v>295732.939613284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2344115</x:v>
      </x:c>
      <x:c r="B126" s="1">
        <x:v>44180.723478044</x:v>
      </x:c>
      <x:c r="C126" s="6">
        <x:v>6.19989112666667</x:v>
      </x:c>
      <x:c r="D126" s="14" t="s">
        <x:v>92</x:v>
      </x:c>
      <x:c r="E126" s="15">
        <x:v>44173.6296380787</x:v>
      </x:c>
      <x:c r="F126" t="s">
        <x:v>97</x:v>
      </x:c>
      <x:c r="G126" s="6">
        <x:v>262.145331344459</x:v>
      </x:c>
      <x:c r="H126" t="s">
        <x:v>98</x:v>
      </x:c>
      <x:c r="I126" s="6">
        <x:v>23.1617325777338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21.373</x:v>
      </x:c>
      <x:c r="S126" s="8">
        <x:v>11389.8791458557</x:v>
      </x:c>
      <x:c r="T126" s="12">
        <x:v>295740.621741576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2344119</x:v>
      </x:c>
      <x:c r="B127" s="1">
        <x:v>44180.7235131944</x:v>
      </x:c>
      <x:c r="C127" s="6">
        <x:v>6.25050955833333</x:v>
      </x:c>
      <x:c r="D127" s="14" t="s">
        <x:v>92</x:v>
      </x:c>
      <x:c r="E127" s="15">
        <x:v>44173.6296380787</x:v>
      </x:c>
      <x:c r="F127" t="s">
        <x:v>97</x:v>
      </x:c>
      <x:c r="G127" s="6">
        <x:v>262.397024091349</x:v>
      </x:c>
      <x:c r="H127" t="s">
        <x:v>98</x:v>
      </x:c>
      <x:c r="I127" s="6">
        <x:v>23.1738978298067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21.358</x:v>
      </x:c>
      <x:c r="S127" s="8">
        <x:v>11384.876398755</x:v>
      </x:c>
      <x:c r="T127" s="12">
        <x:v>295735.218118443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2344123</x:v>
      </x:c>
      <x:c r="B128" s="1">
        <x:v>44180.7235478009</x:v>
      </x:c>
      <x:c r="C128" s="6">
        <x:v>6.30033044166667</x:v>
      </x:c>
      <x:c r="D128" s="14" t="s">
        <x:v>92</x:v>
      </x:c>
      <x:c r="E128" s="15">
        <x:v>44173.6296380787</x:v>
      </x:c>
      <x:c r="F128" t="s">
        <x:v>97</x:v>
      </x:c>
      <x:c r="G128" s="6">
        <x:v>262.626870412306</x:v>
      </x:c>
      <x:c r="H128" t="s">
        <x:v>98</x:v>
      </x:c>
      <x:c r="I128" s="6">
        <x:v>23.1556499682115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21.354</x:v>
      </x:c>
      <x:c r="S128" s="8">
        <x:v>11390.3641007555</x:v>
      </x:c>
      <x:c r="T128" s="12">
        <x:v>295744.867772712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2344127</x:v>
      </x:c>
      <x:c r="B129" s="1">
        <x:v>44180.7235823264</x:v>
      </x:c>
      <x:c r="C129" s="6">
        <x:v>6.35003861666667</x:v>
      </x:c>
      <x:c r="D129" s="14" t="s">
        <x:v>92</x:v>
      </x:c>
      <x:c r="E129" s="15">
        <x:v>44173.6296380787</x:v>
      </x:c>
      <x:c r="F129" t="s">
        <x:v>97</x:v>
      </x:c>
      <x:c r="G129" s="6">
        <x:v>261.710766524175</x:v>
      </x:c>
      <x:c r="H129" t="s">
        <x:v>98</x:v>
      </x:c>
      <x:c r="I129" s="6">
        <x:v>23.1617325777338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21.392</x:v>
      </x:c>
      <x:c r="S129" s="8">
        <x:v>11388.089594201</x:v>
      </x:c>
      <x:c r="T129" s="12">
        <x:v>295740.973242878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2344131</x:v>
      </x:c>
      <x:c r="B130" s="1">
        <x:v>44180.7236168981</x:v>
      </x:c>
      <x:c r="C130" s="6">
        <x:v>6.39986725666667</x:v>
      </x:c>
      <x:c r="D130" s="14" t="s">
        <x:v>92</x:v>
      </x:c>
      <x:c r="E130" s="15">
        <x:v>44173.6296380787</x:v>
      </x:c>
      <x:c r="F130" t="s">
        <x:v>97</x:v>
      </x:c>
      <x:c r="G130" s="6">
        <x:v>261.779519508665</x:v>
      </x:c>
      <x:c r="H130" t="s">
        <x:v>98</x:v>
      </x:c>
      <x:c r="I130" s="6">
        <x:v>23.1556499682115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21.391</x:v>
      </x:c>
      <x:c r="S130" s="8">
        <x:v>11385.7527477351</x:v>
      </x:c>
      <x:c r="T130" s="12">
        <x:v>295738.49971263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2344135</x:v>
      </x:c>
      <x:c r="B131" s="1">
        <x:v>44180.7236520833</x:v>
      </x:c>
      <x:c r="C131" s="6">
        <x:v>6.45052163166667</x:v>
      </x:c>
      <x:c r="D131" s="14" t="s">
        <x:v>92</x:v>
      </x:c>
      <x:c r="E131" s="15">
        <x:v>44173.6296380787</x:v>
      </x:c>
      <x:c r="F131" t="s">
        <x:v>97</x:v>
      </x:c>
      <x:c r="G131" s="6">
        <x:v>262.305338657446</x:v>
      </x:c>
      <x:c r="H131" t="s">
        <x:v>98</x:v>
      </x:c>
      <x:c r="I131" s="6">
        <x:v>23.1738978298067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21.362</x:v>
      </x:c>
      <x:c r="S131" s="8">
        <x:v>11387.2004543322</x:v>
      </x:c>
      <x:c r="T131" s="12">
        <x:v>295735.288469856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2344139</x:v>
      </x:c>
      <x:c r="B132" s="1">
        <x:v>44180.7236866898</x:v>
      </x:c>
      <x:c r="C132" s="6">
        <x:v>6.500351645</x:v>
      </x:c>
      <x:c r="D132" s="14" t="s">
        <x:v>92</x:v>
      </x:c>
      <x:c r="E132" s="15">
        <x:v>44173.6296380787</x:v>
      </x:c>
      <x:c r="F132" t="s">
        <x:v>97</x:v>
      </x:c>
      <x:c r="G132" s="6">
        <x:v>262.008381799428</x:v>
      </x:c>
      <x:c r="H132" t="s">
        <x:v>98</x:v>
      </x:c>
      <x:c r="I132" s="6">
        <x:v>23.1495673696982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21.383</x:v>
      </x:c>
      <x:c r="S132" s="8">
        <x:v>11385.8499391947</x:v>
      </x:c>
      <x:c r="T132" s="12">
        <x:v>295739.678169393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2344143</x:v>
      </x:c>
      <x:c r="B133" s="1">
        <x:v>44180.7237212616</x:v>
      </x:c>
      <x:c r="C133" s="6">
        <x:v>6.55012949166667</x:v>
      </x:c>
      <x:c r="D133" s="14" t="s">
        <x:v>92</x:v>
      </x:c>
      <x:c r="E133" s="15">
        <x:v>44173.6296380787</x:v>
      </x:c>
      <x:c r="F133" t="s">
        <x:v>97</x:v>
      </x:c>
      <x:c r="G133" s="6">
        <x:v>261.527663063566</x:v>
      </x:c>
      <x:c r="H133" t="s">
        <x:v>98</x:v>
      </x:c>
      <x:c r="I133" s="6">
        <x:v>23.1738978298067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21.396</x:v>
      </x:c>
      <x:c r="S133" s="8">
        <x:v>11386.2707949122</x:v>
      </x:c>
      <x:c r="T133" s="12">
        <x:v>295734.59661913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2344147</x:v>
      </x:c>
      <x:c r="B134" s="1">
        <x:v>44180.7237558218</x:v>
      </x:c>
      <x:c r="C134" s="6">
        <x:v>6.59990598333333</x:v>
      </x:c>
      <x:c r="D134" s="14" t="s">
        <x:v>92</x:v>
      </x:c>
      <x:c r="E134" s="15">
        <x:v>44173.6296380787</x:v>
      </x:c>
      <x:c r="F134" t="s">
        <x:v>97</x:v>
      </x:c>
      <x:c r="G134" s="6">
        <x:v>262.397343002097</x:v>
      </x:c>
      <x:c r="H134" t="s">
        <x:v>98</x:v>
      </x:c>
      <x:c r="I134" s="6">
        <x:v>23.1617325777338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21.362</x:v>
      </x:c>
      <x:c r="S134" s="8">
        <x:v>11385.4276633994</x:v>
      </x:c>
      <x:c r="T134" s="12">
        <x:v>295740.262058317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2344151</x:v>
      </x:c>
      <x:c r="B135" s="1">
        <x:v>44180.7237910069</x:v>
      </x:c>
      <x:c r="C135" s="6">
        <x:v>6.65055806333333</x:v>
      </x:c>
      <x:c r="D135" s="14" t="s">
        <x:v>92</x:v>
      </x:c>
      <x:c r="E135" s="15">
        <x:v>44173.6296380787</x:v>
      </x:c>
      <x:c r="F135" t="s">
        <x:v>97</x:v>
      </x:c>
      <x:c r="G135" s="6">
        <x:v>261.985309963012</x:v>
      </x:c>
      <x:c r="H135" t="s">
        <x:v>98</x:v>
      </x:c>
      <x:c r="I135" s="6">
        <x:v>23.1556499682115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21.382</x:v>
      </x:c>
      <x:c r="S135" s="8">
        <x:v>11387.8597262978</x:v>
      </x:c>
      <x:c r="T135" s="12">
        <x:v>295736.540598949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2344155</x:v>
      </x:c>
      <x:c r="B136" s="1">
        <x:v>44180.723825544</x:v>
      </x:c>
      <x:c r="C136" s="6">
        <x:v>6.700294025</x:v>
      </x:c>
      <x:c r="D136" s="14" t="s">
        <x:v>92</x:v>
      </x:c>
      <x:c r="E136" s="15">
        <x:v>44173.6296380787</x:v>
      </x:c>
      <x:c r="F136" t="s">
        <x:v>97</x:v>
      </x:c>
      <x:c r="G136" s="6">
        <x:v>261.91613204829</x:v>
      </x:c>
      <x:c r="H136" t="s">
        <x:v>98</x:v>
      </x:c>
      <x:c r="I136" s="6">
        <x:v>23.1738978298067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21.379</x:v>
      </x:c>
      <x:c r="S136" s="8">
        <x:v>11386.2439601881</x:v>
      </x:c>
      <x:c r="T136" s="12">
        <x:v>295737.318173692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2344159</x:v>
      </x:c>
      <x:c r="B137" s="1">
        <x:v>44180.7238601505</x:v>
      </x:c>
      <x:c r="C137" s="6">
        <x:v>6.75009506666667</x:v>
      </x:c>
      <x:c r="D137" s="14" t="s">
        <x:v>92</x:v>
      </x:c>
      <x:c r="E137" s="15">
        <x:v>44173.6296380787</x:v>
      </x:c>
      <x:c r="F137" t="s">
        <x:v>97</x:v>
      </x:c>
      <x:c r="G137" s="6">
        <x:v>262.145698875104</x:v>
      </x:c>
      <x:c r="H137" t="s">
        <x:v>98</x:v>
      </x:c>
      <x:c r="I137" s="6">
        <x:v>23.1495673696982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21.377</x:v>
      </x:c>
      <x:c r="S137" s="8">
        <x:v>11386.662005699</x:v>
      </x:c>
      <x:c r="T137" s="12">
        <x:v>295737.50443199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2344163</x:v>
      </x:c>
      <x:c r="B138" s="1">
        <x:v>44180.7238947106</x:v>
      </x:c>
      <x:c r="C138" s="6">
        <x:v>6.79991186666667</x:v>
      </x:c>
      <x:c r="D138" s="14" t="s">
        <x:v>92</x:v>
      </x:c>
      <x:c r="E138" s="15">
        <x:v>44173.6296380787</x:v>
      </x:c>
      <x:c r="F138" t="s">
        <x:v>97</x:v>
      </x:c>
      <x:c r="G138" s="6">
        <x:v>262.099727311509</x:v>
      </x:c>
      <x:c r="H138" t="s">
        <x:v>98</x:v>
      </x:c>
      <x:c r="I138" s="6">
        <x:v>23.1556499682115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21.377</x:v>
      </x:c>
      <x:c r="S138" s="8">
        <x:v>11386.9492882369</x:v>
      </x:c>
      <x:c r="T138" s="12">
        <x:v>295730.887329151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2344167</x:v>
      </x:c>
      <x:c r="B139" s="1">
        <x:v>44180.7239298611</x:v>
      </x:c>
      <x:c r="C139" s="6">
        <x:v>6.85050777666667</x:v>
      </x:c>
      <x:c r="D139" s="14" t="s">
        <x:v>92</x:v>
      </x:c>
      <x:c r="E139" s="15">
        <x:v>44173.6296380787</x:v>
      </x:c>
      <x:c r="F139" t="s">
        <x:v>97</x:v>
      </x:c>
      <x:c r="G139" s="6">
        <x:v>261.938833097323</x:v>
      </x:c>
      <x:c r="H139" t="s">
        <x:v>98</x:v>
      </x:c>
      <x:c r="I139" s="6">
        <x:v>23.1799804723573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21.376</x:v>
      </x:c>
      <x:c r="S139" s="8">
        <x:v>11389.6405350708</x:v>
      </x:c>
      <x:c r="T139" s="12">
        <x:v>295737.189297978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2344171</x:v>
      </x:c>
      <x:c r="B140" s="1">
        <x:v>44180.7239644676</x:v>
      </x:c>
      <x:c r="C140" s="6">
        <x:v>6.90033678833333</x:v>
      </x:c>
      <x:c r="D140" s="14" t="s">
        <x:v>92</x:v>
      </x:c>
      <x:c r="E140" s="15">
        <x:v>44173.6296380787</x:v>
      </x:c>
      <x:c r="F140" t="s">
        <x:v>97</x:v>
      </x:c>
      <x:c r="G140" s="6">
        <x:v>261.756085009858</x:v>
      </x:c>
      <x:c r="H140" t="s">
        <x:v>98</x:v>
      </x:c>
      <x:c r="I140" s="6">
        <x:v>23.1738978298067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21.386</x:v>
      </x:c>
      <x:c r="S140" s="8">
        <x:v>11393.4578084297</x:v>
      </x:c>
      <x:c r="T140" s="12">
        <x:v>295738.987949133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2344175</x:v>
      </x:c>
      <x:c r="B141" s="1">
        <x:v>44180.7239990741</x:v>
      </x:c>
      <x:c r="C141" s="6">
        <x:v>6.95016266666667</x:v>
      </x:c>
      <x:c r="D141" s="14" t="s">
        <x:v>92</x:v>
      </x:c>
      <x:c r="E141" s="15">
        <x:v>44173.6296380787</x:v>
      </x:c>
      <x:c r="F141" t="s">
        <x:v>97</x:v>
      </x:c>
      <x:c r="G141" s="6">
        <x:v>261.55030174511</x:v>
      </x:c>
      <x:c r="H141" t="s">
        <x:v>98</x:v>
      </x:c>
      <x:c r="I141" s="6">
        <x:v>23.1799804723573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21.393</x:v>
      </x:c>
      <x:c r="S141" s="8">
        <x:v>11384.9347480243</x:v>
      </x:c>
      <x:c r="T141" s="12">
        <x:v>295737.218687897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2344179</x:v>
      </x:c>
      <x:c r="B142" s="1">
        <x:v>44180.7240336458</x:v>
      </x:c>
      <x:c r="C142" s="6">
        <x:v>6.99998002166667</x:v>
      </x:c>
      <x:c r="D142" s="14" t="s">
        <x:v>92</x:v>
      </x:c>
      <x:c r="E142" s="15">
        <x:v>44173.6296380787</x:v>
      </x:c>
      <x:c r="F142" t="s">
        <x:v>97</x:v>
      </x:c>
      <x:c r="G142" s="6">
        <x:v>262.260200027514</x:v>
      </x:c>
      <x:c r="H142" t="s">
        <x:v>98</x:v>
      </x:c>
      <x:c r="I142" s="6">
        <x:v>23.1495673696982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21.372</x:v>
      </x:c>
      <x:c r="S142" s="8">
        <x:v>11386.2869972636</x:v>
      </x:c>
      <x:c r="T142" s="12">
        <x:v>295744.261765741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2344183</x:v>
      </x:c>
      <x:c r="B143" s="1">
        <x:v>44180.724068831</x:v>
      </x:c>
      <x:c r="C143" s="6">
        <x:v>7.050626635</x:v>
      </x:c>
      <x:c r="D143" s="14" t="s">
        <x:v>92</x:v>
      </x:c>
      <x:c r="E143" s="15">
        <x:v>44173.6296380787</x:v>
      </x:c>
      <x:c r="F143" t="s">
        <x:v>97</x:v>
      </x:c>
      <x:c r="G143" s="6">
        <x:v>261.595789205672</x:v>
      </x:c>
      <x:c r="H143" t="s">
        <x:v>98</x:v>
      </x:c>
      <x:c r="I143" s="6">
        <x:v>23.1860631259169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21.389</x:v>
      </x:c>
      <x:c r="S143" s="8">
        <x:v>11385.1695843685</x:v>
      </x:c>
      <x:c r="T143" s="12">
        <x:v>295751.103605625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2344187</x:v>
      </x:c>
      <x:c r="B144" s="1">
        <x:v>44180.7241033912</x:v>
      </x:c>
      <x:c r="C144" s="6">
        <x:v>7.10037695833333</x:v>
      </x:c>
      <x:c r="D144" s="14" t="s">
        <x:v>92</x:v>
      </x:c>
      <x:c r="E144" s="15">
        <x:v>44173.6296380787</x:v>
      </x:c>
      <x:c r="F144" t="s">
        <x:v>97</x:v>
      </x:c>
      <x:c r="G144" s="6">
        <x:v>261.962244393757</x:v>
      </x:c>
      <x:c r="H144" t="s">
        <x:v>98</x:v>
      </x:c>
      <x:c r="I144" s="6">
        <x:v>23.1617325777338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21.381</x:v>
      </x:c>
      <x:c r="S144" s="8">
        <x:v>11390.0770173669</x:v>
      </x:c>
      <x:c r="T144" s="12">
        <x:v>295733.974948076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2344191</x:v>
      </x:c>
      <x:c r="B145" s="1">
        <x:v>44180.7241379977</x:v>
      </x:c>
      <x:c r="C145" s="6">
        <x:v>7.15024691666667</x:v>
      </x:c>
      <x:c r="D145" s="14" t="s">
        <x:v>92</x:v>
      </x:c>
      <x:c r="E145" s="15">
        <x:v>44173.6296380787</x:v>
      </x:c>
      <x:c r="F145" t="s">
        <x:v>97</x:v>
      </x:c>
      <x:c r="G145" s="6">
        <x:v>261.664685658556</x:v>
      </x:c>
      <x:c r="H145" t="s">
        <x:v>98</x:v>
      </x:c>
      <x:c r="I145" s="6">
        <x:v>23.1738978298067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21.39</x:v>
      </x:c>
      <x:c r="S145" s="8">
        <x:v>11394.7345203687</x:v>
      </x:c>
      <x:c r="T145" s="12">
        <x:v>295743.615953275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2344195</x:v>
      </x:c>
      <x:c r="B146" s="1">
        <x:v>44180.7241726042</x:v>
      </x:c>
      <x:c r="C146" s="6">
        <x:v>7.20005825333333</x:v>
      </x:c>
      <x:c r="D146" s="14" t="s">
        <x:v>92</x:v>
      </x:c>
      <x:c r="E146" s="15">
        <x:v>44173.6296380787</x:v>
      </x:c>
      <x:c r="F146" t="s">
        <x:v>97</x:v>
      </x:c>
      <x:c r="G146" s="6">
        <x:v>261.893441746825</x:v>
      </x:c>
      <x:c r="H146" t="s">
        <x:v>98</x:v>
      </x:c>
      <x:c r="I146" s="6">
        <x:v>23.1678151982655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21.382</x:v>
      </x:c>
      <x:c r="S146" s="8">
        <x:v>11388.5127054649</x:v>
      </x:c>
      <x:c r="T146" s="12">
        <x:v>295738.09328738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2344199</x:v>
      </x:c>
      <x:c r="B147" s="1">
        <x:v>44180.7242077546</x:v>
      </x:c>
      <x:c r="C147" s="6">
        <x:v>7.25065718166667</x:v>
      </x:c>
      <x:c r="D147" s="14" t="s">
        <x:v>92</x:v>
      </x:c>
      <x:c r="E147" s="15">
        <x:v>44173.6296380787</x:v>
      </x:c>
      <x:c r="F147" t="s">
        <x:v>97</x:v>
      </x:c>
      <x:c r="G147" s="6">
        <x:v>261.893085267861</x:v>
      </x:c>
      <x:c r="H147" t="s">
        <x:v>98</x:v>
      </x:c>
      <x:c r="I147" s="6">
        <x:v>23.1799804723573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21.378</x:v>
      </x:c>
      <x:c r="S147" s="8">
        <x:v>11388.411821284</x:v>
      </x:c>
      <x:c r="T147" s="12">
        <x:v>295740.58796861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2344203</x:v>
      </x:c>
      <x:c r="B148" s="1">
        <x:v>44180.7242423264</x:v>
      </x:c>
      <x:c r="C148" s="6">
        <x:v>7.30047401</x:v>
      </x:c>
      <x:c r="D148" s="14" t="s">
        <x:v>92</x:v>
      </x:c>
      <x:c r="E148" s="15">
        <x:v>44173.6296380787</x:v>
      </x:c>
      <x:c r="F148" t="s">
        <x:v>97</x:v>
      </x:c>
      <x:c r="G148" s="6">
        <x:v>262.672326315823</x:v>
      </x:c>
      <x:c r="H148" t="s">
        <x:v>98</x:v>
      </x:c>
      <x:c r="I148" s="6">
        <x:v>23.1738978298067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21.346</x:v>
      </x:c>
      <x:c r="S148" s="8">
        <x:v>11391.1950259628</x:v>
      </x:c>
      <x:c r="T148" s="12">
        <x:v>295740.469740245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2344207</x:v>
      </x:c>
      <x:c r="B149" s="1">
        <x:v>44180.7242769329</x:v>
      </x:c>
      <x:c r="C149" s="6">
        <x:v>7.35031675333333</x:v>
      </x:c>
      <x:c r="D149" s="14" t="s">
        <x:v>92</x:v>
      </x:c>
      <x:c r="E149" s="15">
        <x:v>44173.6296380787</x:v>
      </x:c>
      <x:c r="F149" t="s">
        <x:v>97</x:v>
      </x:c>
      <x:c r="G149" s="6">
        <x:v>262.190789440795</x:v>
      </x:c>
      <x:c r="H149" t="s">
        <x:v>98</x:v>
      </x:c>
      <x:c r="I149" s="6">
        <x:v>23.1738978298067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21.367</x:v>
      </x:c>
      <x:c r="S149" s="8">
        <x:v>11388.0733449028</x:v>
      </x:c>
      <x:c r="T149" s="12">
        <x:v>295743.575499284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2344211</x:v>
      </x:c>
      <x:c r="B150" s="1">
        <x:v>44180.7243116088</x:v>
      </x:c>
      <x:c r="C150" s="6">
        <x:v>7.40021070833333</x:v>
      </x:c>
      <x:c r="D150" s="14" t="s">
        <x:v>92</x:v>
      </x:c>
      <x:c r="E150" s="15">
        <x:v>44173.6296380787</x:v>
      </x:c>
      <x:c r="F150" t="s">
        <x:v>97</x:v>
      </x:c>
      <x:c r="G150" s="6">
        <x:v>261.299291368016</x:v>
      </x:c>
      <x:c r="H150" t="s">
        <x:v>98</x:v>
      </x:c>
      <x:c r="I150" s="6">
        <x:v>23.1799804723573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21.404</x:v>
      </x:c>
      <x:c r="S150" s="8">
        <x:v>11389.891451825</x:v>
      </x:c>
      <x:c r="T150" s="12">
        <x:v>295728.765147739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2344215</x:v>
      </x:c>
      <x:c r="B151" s="1">
        <x:v>44180.7243461806</x:v>
      </x:c>
      <x:c r="C151" s="6">
        <x:v>7.450009385</x:v>
      </x:c>
      <x:c r="D151" s="14" t="s">
        <x:v>92</x:v>
      </x:c>
      <x:c r="E151" s="15">
        <x:v>44173.6296380787</x:v>
      </x:c>
      <x:c r="F151" t="s">
        <x:v>97</x:v>
      </x:c>
      <x:c r="G151" s="6">
        <x:v>261.801985677307</x:v>
      </x:c>
      <x:c r="H151" t="s">
        <x:v>98</x:v>
      </x:c>
      <x:c r="I151" s="6">
        <x:v>23.1678151982655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21.386</x:v>
      </x:c>
      <x:c r="S151" s="8">
        <x:v>11389.1704542188</x:v>
      </x:c>
      <x:c r="T151" s="12">
        <x:v>295736.362969685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2344219</x:v>
      </x:c>
      <x:c r="B152" s="1">
        <x:v>44180.7243813657</x:v>
      </x:c>
      <x:c r="C152" s="6">
        <x:v>7.50069657333333</x:v>
      </x:c>
      <x:c r="D152" s="14" t="s">
        <x:v>92</x:v>
      </x:c>
      <x:c r="E152" s="15">
        <x:v>44173.6296380787</x:v>
      </x:c>
      <x:c r="F152" t="s">
        <x:v>97</x:v>
      </x:c>
      <x:c r="G152" s="6">
        <x:v>261.801446432496</x:v>
      </x:c>
      <x:c r="H152" t="s">
        <x:v>98</x:v>
      </x:c>
      <x:c r="I152" s="6">
        <x:v>23.1860631259169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21.38</x:v>
      </x:c>
      <x:c r="S152" s="8">
        <x:v>11388.2874491156</x:v>
      </x:c>
      <x:c r="T152" s="12">
        <x:v>295742.079124937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2344223</x:v>
      </x:c>
      <x:c r="B153" s="1">
        <x:v>44180.7244160532</x:v>
      </x:c>
      <x:c r="C153" s="6">
        <x:v>7.55060863333333</x:v>
      </x:c>
      <x:c r="D153" s="14" t="s">
        <x:v>92</x:v>
      </x:c>
      <x:c r="E153" s="15">
        <x:v>44173.6296380787</x:v>
      </x:c>
      <x:c r="F153" t="s">
        <x:v>97</x:v>
      </x:c>
      <x:c r="G153" s="6">
        <x:v>262.190956054461</x:v>
      </x:c>
      <x:c r="H153" t="s">
        <x:v>98</x:v>
      </x:c>
      <x:c r="I153" s="6">
        <x:v>23.1678151982655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21.369</x:v>
      </x:c>
      <x:c r="S153" s="8">
        <x:v>11385.7735419591</x:v>
      </x:c>
      <x:c r="T153" s="12">
        <x:v>295731.661125696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2344227</x:v>
      </x:c>
      <x:c r="B154" s="1">
        <x:v>44180.7244506597</x:v>
      </x:c>
      <x:c r="C154" s="6">
        <x:v>7.60048452833333</x:v>
      </x:c>
      <x:c r="D154" s="14" t="s">
        <x:v>92</x:v>
      </x:c>
      <x:c r="E154" s="15">
        <x:v>44173.6296380787</x:v>
      </x:c>
      <x:c r="F154" t="s">
        <x:v>97</x:v>
      </x:c>
      <x:c r="G154" s="6">
        <x:v>261.41396286706</x:v>
      </x:c>
      <x:c r="H154" t="s">
        <x:v>98</x:v>
      </x:c>
      <x:c r="I154" s="6">
        <x:v>23.1617325777338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21.405</x:v>
      </x:c>
      <x:c r="S154" s="8">
        <x:v>11388.4318094281</x:v>
      </x:c>
      <x:c r="T154" s="12">
        <x:v>295741.748959978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2344231</x:v>
      </x:c>
      <x:c r="B155" s="1">
        <x:v>44180.7244852662</x:v>
      </x:c>
      <x:c r="C155" s="6">
        <x:v>7.65031292666667</x:v>
      </x:c>
      <x:c r="D155" s="14" t="s">
        <x:v>92</x:v>
      </x:c>
      <x:c r="E155" s="15">
        <x:v>44173.6296380787</x:v>
      </x:c>
      <x:c r="F155" t="s">
        <x:v>97</x:v>
      </x:c>
      <x:c r="G155" s="6">
        <x:v>261.390532252624</x:v>
      </x:c>
      <x:c r="H155" t="s">
        <x:v>98</x:v>
      </x:c>
      <x:c r="I155" s="6">
        <x:v>23.1799804723573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</x:v>
      </x:c>
      <x:c r="S155" s="8">
        <x:v>11385.1348033953</x:v>
      </x:c>
      <x:c r="T155" s="12">
        <x:v>295739.357625281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2344235</x:v>
      </x:c>
      <x:c r="B156" s="1">
        <x:v>44180.7245198264</x:v>
      </x:c>
      <x:c r="C156" s="6">
        <x:v>7.70007716</x:v>
      </x:c>
      <x:c r="D156" s="14" t="s">
        <x:v>92</x:v>
      </x:c>
      <x:c r="E156" s="15">
        <x:v>44173.6296380787</x:v>
      </x:c>
      <x:c r="F156" t="s">
        <x:v>97</x:v>
      </x:c>
      <x:c r="G156" s="6">
        <x:v>262.168055009196</x:v>
      </x:c>
      <x:c r="H156" t="s">
        <x:v>98</x:v>
      </x:c>
      <x:c r="I156" s="6">
        <x:v>23.1678151982655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21.37</x:v>
      </x:c>
      <x:c r="S156" s="8">
        <x:v>11387.5790642048</x:v>
      </x:c>
      <x:c r="T156" s="12">
        <x:v>295747.150723474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2344239</x:v>
      </x:c>
      <x:c r="B157" s="1">
        <x:v>44180.7245544329</x:v>
      </x:c>
      <x:c r="C157" s="6">
        <x:v>7.74991603</x:v>
      </x:c>
      <x:c r="D157" s="14" t="s">
        <x:v>92</x:v>
      </x:c>
      <x:c r="E157" s="15">
        <x:v>44173.6296380787</x:v>
      </x:c>
      <x:c r="F157" t="s">
        <x:v>97</x:v>
      </x:c>
      <x:c r="G157" s="6">
        <x:v>262.145331344459</x:v>
      </x:c>
      <x:c r="H157" t="s">
        <x:v>98</x:v>
      </x:c>
      <x:c r="I157" s="6">
        <x:v>23.1617325777338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21.373</x:v>
      </x:c>
      <x:c r="S157" s="8">
        <x:v>11393.6403138246</x:v>
      </x:c>
      <x:c r="T157" s="12">
        <x:v>295743.648990938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2344243</x:v>
      </x:c>
      <x:c r="B158" s="1">
        <x:v>44180.7245896644</x:v>
      </x:c>
      <x:c r="C158" s="6">
        <x:v>7.80062545</x:v>
      </x:c>
      <x:c r="D158" s="14" t="s">
        <x:v>92</x:v>
      </x:c>
      <x:c r="E158" s="15">
        <x:v>44173.6296380787</x:v>
      </x:c>
      <x:c r="F158" t="s">
        <x:v>97</x:v>
      </x:c>
      <x:c r="G158" s="6">
        <x:v>262.259354024758</x:v>
      </x:c>
      <x:c r="H158" t="s">
        <x:v>98</x:v>
      </x:c>
      <x:c r="I158" s="6">
        <x:v>23.1799804723573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21.362</x:v>
      </x:c>
      <x:c r="S158" s="8">
        <x:v>11389.9774873603</x:v>
      </x:c>
      <x:c r="T158" s="12">
        <x:v>295744.851072994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2344247</x:v>
      </x:c>
      <x:c r="B159" s="1">
        <x:v>44180.7246243403</x:v>
      </x:c>
      <x:c r="C159" s="6">
        <x:v>7.85056702666667</x:v>
      </x:c>
      <x:c r="D159" s="14" t="s">
        <x:v>92</x:v>
      </x:c>
      <x:c r="E159" s="15">
        <x:v>44173.6296380787</x:v>
      </x:c>
      <x:c r="F159" t="s">
        <x:v>97</x:v>
      </x:c>
      <x:c r="G159" s="6">
        <x:v>261.207888321511</x:v>
      </x:c>
      <x:c r="H159" t="s">
        <x:v>98</x:v>
      </x:c>
      <x:c r="I159" s="6">
        <x:v>23.1860631259169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21.406</x:v>
      </x:c>
      <x:c r="S159" s="8">
        <x:v>11390.8508577955</x:v>
      </x:c>
      <x:c r="T159" s="12">
        <x:v>295734.389043655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2344251</x:v>
      </x:c>
      <x:c r="B160" s="1">
        <x:v>44180.7246589468</x:v>
      </x:c>
      <x:c r="C160" s="6">
        <x:v>7.90037824666667</x:v>
      </x:c>
      <x:c r="D160" s="14" t="s">
        <x:v>92</x:v>
      </x:c>
      <x:c r="E160" s="15">
        <x:v>44173.6296380787</x:v>
      </x:c>
      <x:c r="F160" t="s">
        <x:v>97</x:v>
      </x:c>
      <x:c r="G160" s="6">
        <x:v>261.733048240959</x:v>
      </x:c>
      <x:c r="H160" t="s">
        <x:v>98</x:v>
      </x:c>
      <x:c r="I160" s="6">
        <x:v>23.1799804723573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21.385</x:v>
      </x:c>
      <x:c r="S160" s="8">
        <x:v>11390.7907565988</x:v>
      </x:c>
      <x:c r="T160" s="12">
        <x:v>295732.231808824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2344255</x:v>
      </x:c>
      <x:c r="B161" s="1">
        <x:v>44180.7246935532</x:v>
      </x:c>
      <x:c r="C161" s="6">
        <x:v>7.95023358166667</x:v>
      </x:c>
      <x:c r="D161" s="14" t="s">
        <x:v>92</x:v>
      </x:c>
      <x:c r="E161" s="15">
        <x:v>44173.6296380787</x:v>
      </x:c>
      <x:c r="F161" t="s">
        <x:v>97</x:v>
      </x:c>
      <x:c r="G161" s="6">
        <x:v>261.939006117094</x:v>
      </x:c>
      <x:c r="H161" t="s">
        <x:v>98</x:v>
      </x:c>
      <x:c r="I161" s="6">
        <x:v>23.1738978298067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21.378</x:v>
      </x:c>
      <x:c r="S161" s="8">
        <x:v>11388.1231650523</x:v>
      </x:c>
      <x:c r="T161" s="12">
        <x:v>295740.747766215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2344259</x:v>
      </x:c>
      <x:c r="B162" s="1">
        <x:v>44180.7247281597</x:v>
      </x:c>
      <x:c r="C162" s="6">
        <x:v>8.00003702666667</x:v>
      </x:c>
      <x:c r="D162" s="14" t="s">
        <x:v>92</x:v>
      </x:c>
      <x:c r="E162" s="15">
        <x:v>44173.6296380787</x:v>
      </x:c>
      <x:c r="F162" t="s">
        <x:v>97</x:v>
      </x:c>
      <x:c r="G162" s="6">
        <x:v>262.121768499471</x:v>
      </x:c>
      <x:c r="H162" t="s">
        <x:v>98</x:v>
      </x:c>
      <x:c r="I162" s="6">
        <x:v>23.1860631259169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21.366</x:v>
      </x:c>
      <x:c r="S162" s="8">
        <x:v>11386.8210079098</x:v>
      </x:c>
      <x:c r="T162" s="12">
        <x:v>295725.681840389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2344263</x:v>
      </x:c>
      <x:c r="B163" s="1">
        <x:v>44180.7247628125</x:v>
      </x:c>
      <x:c r="C163" s="6">
        <x:v>8.04991827</x:v>
      </x:c>
      <x:c r="D163" s="14" t="s">
        <x:v>92</x:v>
      </x:c>
      <x:c r="E163" s="15">
        <x:v>44173.6296380787</x:v>
      </x:c>
      <x:c r="F163" t="s">
        <x:v>97</x:v>
      </x:c>
      <x:c r="G163" s="6">
        <x:v>261.527469895932</x:v>
      </x:c>
      <x:c r="H163" t="s">
        <x:v>98</x:v>
      </x:c>
      <x:c r="I163" s="6">
        <x:v>23.1799804723573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21.394</x:v>
      </x:c>
      <x:c r="S163" s="8">
        <x:v>11389.0361089262</x:v>
      </x:c>
      <x:c r="T163" s="12">
        <x:v>295728.746203091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2344267</x:v>
      </x:c>
      <x:c r="B164" s="1">
        <x:v>44180.7247979514</x:v>
      </x:c>
      <x:c r="C164" s="6">
        <x:v>8.100568675</x:v>
      </x:c>
      <x:c r="D164" s="14" t="s">
        <x:v>92</x:v>
      </x:c>
      <x:c r="E164" s="15">
        <x:v>44173.6296380787</x:v>
      </x:c>
      <x:c r="F164" t="s">
        <x:v>97</x:v>
      </x:c>
      <x:c r="G164" s="6">
        <x:v>261.664685658556</x:v>
      </x:c>
      <x:c r="H164" t="s">
        <x:v>98</x:v>
      </x:c>
      <x:c r="I164" s="6">
        <x:v>23.1738978298067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21.39</x:v>
      </x:c>
      <x:c r="S164" s="8">
        <x:v>11392.0892668486</x:v>
      </x:c>
      <x:c r="T164" s="12">
        <x:v>295739.335917188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2344271</x:v>
      </x:c>
      <x:c r="B165" s="1">
        <x:v>44180.7248325579</x:v>
      </x:c>
      <x:c r="C165" s="6">
        <x:v>8.15041152666667</x:v>
      </x:c>
      <x:c r="D165" s="14" t="s">
        <x:v>92</x:v>
      </x:c>
      <x:c r="E165" s="15">
        <x:v>44173.6296380787</x:v>
      </x:c>
      <x:c r="F165" t="s">
        <x:v>97</x:v>
      </x:c>
      <x:c r="G165" s="6">
        <x:v>261.939006117094</x:v>
      </x:c>
      <x:c r="H165" t="s">
        <x:v>98</x:v>
      </x:c>
      <x:c r="I165" s="6">
        <x:v>23.1738978298067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21.378</x:v>
      </x:c>
      <x:c r="S165" s="8">
        <x:v>11386.3936760204</x:v>
      </x:c>
      <x:c r="T165" s="12">
        <x:v>295734.838550316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2344275</x:v>
      </x:c>
      <x:c r="B166" s="1">
        <x:v>44180.7248671643</x:v>
      </x:c>
      <x:c r="C166" s="6">
        <x:v>8.20025072333333</x:v>
      </x:c>
      <x:c r="D166" s="14" t="s">
        <x:v>92</x:v>
      </x:c>
      <x:c r="E166" s="15">
        <x:v>44173.6296380787</x:v>
      </x:c>
      <x:c r="F166" t="s">
        <x:v>97</x:v>
      </x:c>
      <x:c r="G166" s="6">
        <x:v>262.030040208501</x:v>
      </x:c>
      <x:c r="H166" t="s">
        <x:v>98</x:v>
      </x:c>
      <x:c r="I166" s="6">
        <x:v>23.1921457904864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21.368</x:v>
      </x:c>
      <x:c r="S166" s="8">
        <x:v>11387.785517255</x:v>
      </x:c>
      <x:c r="T166" s="12">
        <x:v>295735.346398781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2344279</x:v>
      </x:c>
      <x:c r="B167" s="1">
        <x:v>44180.7249017361</x:v>
      </x:c>
      <x:c r="C167" s="6">
        <x:v>8.25001832666667</x:v>
      </x:c>
      <x:c r="D167" s="14" t="s">
        <x:v>92</x:v>
      </x:c>
      <x:c r="E167" s="15">
        <x:v>44173.6296380787</x:v>
      </x:c>
      <x:c r="F167" t="s">
        <x:v>97</x:v>
      </x:c>
      <x:c r="G167" s="6">
        <x:v>262.236443054701</x:v>
      </x:c>
      <x:c r="H167" t="s">
        <x:v>98</x:v>
      </x:c>
      <x:c r="I167" s="6">
        <x:v>23.1799804723573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21.363</x:v>
      </x:c>
      <x:c r="S167" s="8">
        <x:v>11389.268586682</x:v>
      </x:c>
      <x:c r="T167" s="12">
        <x:v>295725.02907521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2344283</x:v>
      </x:c>
      <x:c r="B168" s="1">
        <x:v>44180.7249368866</x:v>
      </x:c>
      <x:c r="C168" s="6">
        <x:v>8.30059949</x:v>
      </x:c>
      <x:c r="D168" s="14" t="s">
        <x:v>92</x:v>
      </x:c>
      <x:c r="E168" s="15">
        <x:v>44173.6296380787</x:v>
      </x:c>
      <x:c r="F168" t="s">
        <x:v>97</x:v>
      </x:c>
      <x:c r="G168" s="6">
        <x:v>261.321709166589</x:v>
      </x:c>
      <x:c r="H168" t="s">
        <x:v>98</x:v>
      </x:c>
      <x:c r="I168" s="6">
        <x:v>23.1921457904864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21.399</x:v>
      </x:c>
      <x:c r="S168" s="8">
        <x:v>11393.6168764511</x:v>
      </x:c>
      <x:c r="T168" s="12">
        <x:v>295733.555707157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2344287</x:v>
      </x:c>
      <x:c r="B169" s="1">
        <x:v>44180.7249714468</x:v>
      </x:c>
      <x:c r="C169" s="6">
        <x:v>8.35038592166667</x:v>
      </x:c>
      <x:c r="D169" s="14" t="s">
        <x:v>92</x:v>
      </x:c>
      <x:c r="E169" s="15">
        <x:v>44173.6296380787</x:v>
      </x:c>
      <x:c r="F169" t="s">
        <x:v>97</x:v>
      </x:c>
      <x:c r="G169" s="6">
        <x:v>261.664499194436</x:v>
      </x:c>
      <x:c r="H169" t="s">
        <x:v>98</x:v>
      </x:c>
      <x:c r="I169" s="6">
        <x:v>23.1799804723573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21.388</x:v>
      </x:c>
      <x:c r="S169" s="8">
        <x:v>11388.642171239</x:v>
      </x:c>
      <x:c r="T169" s="12">
        <x:v>295733.241180951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2344291</x:v>
      </x:c>
      <x:c r="B170" s="1">
        <x:v>44180.7250060995</x:v>
      </x:c>
      <x:c r="C170" s="6">
        <x:v>8.40025484333333</x:v>
      </x:c>
      <x:c r="D170" s="14" t="s">
        <x:v>92</x:v>
      </x:c>
      <x:c r="E170" s="15">
        <x:v>44173.6296380787</x:v>
      </x:c>
      <x:c r="F170" t="s">
        <x:v>97</x:v>
      </x:c>
      <x:c r="G170" s="6">
        <x:v>262.35133498182</x:v>
      </x:c>
      <x:c r="H170" t="s">
        <x:v>98</x:v>
      </x:c>
      <x:c r="I170" s="6">
        <x:v>23.1678151982655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21.362</x:v>
      </x:c>
      <x:c r="S170" s="8">
        <x:v>11394.657784342</x:v>
      </x:c>
      <x:c r="T170" s="12">
        <x:v>295738.603460063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2344295</x:v>
      </x:c>
      <x:c r="B171" s="1">
        <x:v>44180.725040706</x:v>
      </x:c>
      <x:c r="C171" s="6">
        <x:v>8.45010027</x:v>
      </x:c>
      <x:c r="D171" s="14" t="s">
        <x:v>92</x:v>
      </x:c>
      <x:c r="E171" s="15">
        <x:v>44173.6296380787</x:v>
      </x:c>
      <x:c r="F171" t="s">
        <x:v>97</x:v>
      </x:c>
      <x:c r="G171" s="6">
        <x:v>261.458799043192</x:v>
      </x:c>
      <x:c r="H171" t="s">
        <x:v>98</x:v>
      </x:c>
      <x:c r="I171" s="6">
        <x:v>23.1860631259169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21.395</x:v>
      </x:c>
      <x:c r="S171" s="8">
        <x:v>11393.7134946761</x:v>
      </x:c>
      <x:c r="T171" s="12">
        <x:v>295738.309722757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2344299</x:v>
      </x:c>
      <x:c r="B172" s="1">
        <x:v>44180.7250753125</x:v>
      </x:c>
      <x:c r="C172" s="6">
        <x:v>8.49992162166667</x:v>
      </x:c>
      <x:c r="D172" s="14" t="s">
        <x:v>92</x:v>
      </x:c>
      <x:c r="E172" s="15">
        <x:v>44173.6296380787</x:v>
      </x:c>
      <x:c r="F172" t="s">
        <x:v>97</x:v>
      </x:c>
      <x:c r="G172" s="6">
        <x:v>261.710196009788</x:v>
      </x:c>
      <x:c r="H172" t="s">
        <x:v>98</x:v>
      </x:c>
      <x:c r="I172" s="6">
        <x:v>23.1799804723573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21.386</x:v>
      </x:c>
      <x:c r="S172" s="8">
        <x:v>11391.3257462951</x:v>
      </x:c>
      <x:c r="T172" s="12">
        <x:v>295732.561017435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2344303</x:v>
      </x:c>
      <x:c r="B173" s="1">
        <x:v>44180.7251104514</x:v>
      </x:c>
      <x:c r="C173" s="6">
        <x:v>8.55057172333333</x:v>
      </x:c>
      <x:c r="D173" s="14" t="s">
        <x:v>92</x:v>
      </x:c>
      <x:c r="E173" s="15">
        <x:v>44173.6296380787</x:v>
      </x:c>
      <x:c r="F173" t="s">
        <x:v>97</x:v>
      </x:c>
      <x:c r="G173" s="6">
        <x:v>262.213859656452</x:v>
      </x:c>
      <x:c r="H173" t="s">
        <x:v>98</x:v>
      </x:c>
      <x:c r="I173" s="6">
        <x:v>23.1678151982655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21.368</x:v>
      </x:c>
      <x:c r="S173" s="8">
        <x:v>11389.4940112923</x:v>
      </x:c>
      <x:c r="T173" s="12">
        <x:v>295730.371393935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2344307</x:v>
      </x:c>
      <x:c r="B174" s="1">
        <x:v>44180.7251450579</x:v>
      </x:c>
      <x:c r="C174" s="6">
        <x:v>8.600389815</x:v>
      </x:c>
      <x:c r="D174" s="14" t="s">
        <x:v>92</x:v>
      </x:c>
      <x:c r="E174" s="15">
        <x:v>44173.6296380787</x:v>
      </x:c>
      <x:c r="F174" t="s">
        <x:v>97</x:v>
      </x:c>
      <x:c r="G174" s="6">
        <x:v>262.145331344459</x:v>
      </x:c>
      <x:c r="H174" t="s">
        <x:v>98</x:v>
      </x:c>
      <x:c r="I174" s="6">
        <x:v>23.1617325777338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21.373</x:v>
      </x:c>
      <x:c r="S174" s="8">
        <x:v>11390.9898859614</x:v>
      </x:c>
      <x:c r="T174" s="12">
        <x:v>295728.340584089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2344311</x:v>
      </x:c>
      <x:c r="B175" s="1">
        <x:v>44180.7251796296</x:v>
      </x:c>
      <x:c r="C175" s="6">
        <x:v>8.65016765833333</x:v>
      </x:c>
      <x:c r="D175" s="14" t="s">
        <x:v>92</x:v>
      </x:c>
      <x:c r="E175" s="15">
        <x:v>44173.6296380787</x:v>
      </x:c>
      <x:c r="F175" t="s">
        <x:v>97</x:v>
      </x:c>
      <x:c r="G175" s="6">
        <x:v>262.167725492222</x:v>
      </x:c>
      <x:c r="H175" t="s">
        <x:v>98</x:v>
      </x:c>
      <x:c r="I175" s="6">
        <x:v>23.1799804723573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21.366</x:v>
      </x:c>
      <x:c r="S175" s="8">
        <x:v>11396.6559830553</x:v>
      </x:c>
      <x:c r="T175" s="12">
        <x:v>295738.200341763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2344315</x:v>
      </x:c>
      <x:c r="B176" s="1">
        <x:v>44180.7252142361</x:v>
      </x:c>
      <x:c r="C176" s="6">
        <x:v>8.70003318333333</x:v>
      </x:c>
      <x:c r="D176" s="14" t="s">
        <x:v>92</x:v>
      </x:c>
      <x:c r="E176" s="15">
        <x:v>44173.6296380787</x:v>
      </x:c>
      <x:c r="F176" t="s">
        <x:v>97</x:v>
      </x:c>
      <x:c r="G176" s="6">
        <x:v>261.642651944214</x:v>
      </x:c>
      <x:c r="H176" t="s">
        <x:v>98</x:v>
      </x:c>
      <x:c r="I176" s="6">
        <x:v>23.1495673696982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21.399</x:v>
      </x:c>
      <x:c r="S176" s="8">
        <x:v>11388.8356964175</x:v>
      </x:c>
      <x:c r="T176" s="12">
        <x:v>295729.336852628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2344319</x:v>
      </x:c>
      <x:c r="B177" s="1">
        <x:v>44180.7252488773</x:v>
      </x:c>
      <x:c r="C177" s="6">
        <x:v>8.74987130666667</x:v>
      </x:c>
      <x:c r="D177" s="14" t="s">
        <x:v>92</x:v>
      </x:c>
      <x:c r="E177" s="15">
        <x:v>44173.6296380787</x:v>
      </x:c>
      <x:c r="F177" t="s">
        <x:v>97</x:v>
      </x:c>
      <x:c r="G177" s="6">
        <x:v>261.526756599216</x:v>
      </x:c>
      <x:c r="H177" t="s">
        <x:v>98</x:v>
      </x:c>
      <x:c r="I177" s="6">
        <x:v>23.2043111526536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21.386</x:v>
      </x:c>
      <x:c r="S177" s="8">
        <x:v>11393.2057195694</x:v>
      </x:c>
      <x:c r="T177" s="12">
        <x:v>295722.396239176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2344323</x:v>
      </x:c>
      <x:c r="B178" s="1">
        <x:v>44180.7252841088</x:v>
      </x:c>
      <x:c r="C178" s="6">
        <x:v>8.800597675</x:v>
      </x:c>
      <x:c r="D178" s="14" t="s">
        <x:v>92</x:v>
      </x:c>
      <x:c r="E178" s="15">
        <x:v>44173.6296380787</x:v>
      </x:c>
      <x:c r="F178" t="s">
        <x:v>97</x:v>
      </x:c>
      <x:c r="G178" s="6">
        <x:v>261.961710841465</x:v>
      </x:c>
      <x:c r="H178" t="s">
        <x:v>98</x:v>
      </x:c>
      <x:c r="I178" s="6">
        <x:v>23.1799804723573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21.375</x:v>
      </x:c>
      <x:c r="S178" s="8">
        <x:v>11392.7713104838</x:v>
      </x:c>
      <x:c r="T178" s="12">
        <x:v>295718.47647687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2344327</x:v>
      </x:c>
      <x:c r="B179" s="1">
        <x:v>44180.725318669</x:v>
      </x:c>
      <x:c r="C179" s="6">
        <x:v>8.85041224833333</x:v>
      </x:c>
      <x:c r="D179" s="14" t="s">
        <x:v>92</x:v>
      </x:c>
      <x:c r="E179" s="15">
        <x:v>44173.6296380787</x:v>
      </x:c>
      <x:c r="F179" t="s">
        <x:v>97</x:v>
      </x:c>
      <x:c r="G179" s="6">
        <x:v>260.979846443571</x:v>
      </x:c>
      <x:c r="H179" t="s">
        <x:v>98</x:v>
      </x:c>
      <x:c r="I179" s="6">
        <x:v>23.1921457904864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21.414</x:v>
      </x:c>
      <x:c r="S179" s="8">
        <x:v>11394.2059134529</x:v>
      </x:c>
      <x:c r="T179" s="12">
        <x:v>295734.165593187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2344331</x:v>
      </x:c>
      <x:c r="B180" s="1">
        <x:v>44180.7253533218</x:v>
      </x:c>
      <x:c r="C180" s="6">
        <x:v>8.90029234</x:v>
      </x:c>
      <x:c r="D180" s="14" t="s">
        <x:v>92</x:v>
      </x:c>
      <x:c r="E180" s="15">
        <x:v>44173.6296380787</x:v>
      </x:c>
      <x:c r="F180" t="s">
        <x:v>97</x:v>
      </x:c>
      <x:c r="G180" s="6">
        <x:v>261.75555688249</x:v>
      </x:c>
      <x:c r="H180" t="s">
        <x:v>98</x:v>
      </x:c>
      <x:c r="I180" s="6">
        <x:v>23.1921457904864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21.38</x:v>
      </x:c>
      <x:c r="S180" s="8">
        <x:v>11388.939370173</x:v>
      </x:c>
      <x:c r="T180" s="12">
        <x:v>295725.336260885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2344335</x:v>
      </x:c>
      <x:c r="B181" s="1">
        <x:v>44180.7253879282</x:v>
      </x:c>
      <x:c r="C181" s="6">
        <x:v>8.95011818</x:v>
      </x:c>
      <x:c r="D181" s="14" t="s">
        <x:v>92</x:v>
      </x:c>
      <x:c r="E181" s="15">
        <x:v>44173.6296380787</x:v>
      </x:c>
      <x:c r="F181" t="s">
        <x:v>97</x:v>
      </x:c>
      <x:c r="G181" s="6">
        <x:v>261.663975456356</x:v>
      </x:c>
      <x:c r="H181" t="s">
        <x:v>98</x:v>
      </x:c>
      <x:c r="I181" s="6">
        <x:v>23.1982284660653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21.382</x:v>
      </x:c>
      <x:c r="S181" s="8">
        <x:v>11396.1813580186</x:v>
      </x:c>
      <x:c r="T181" s="12">
        <x:v>295740.037680352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2344339</x:v>
      </x:c>
      <x:c r="B182" s="1">
        <x:v>44180.7254225347</x:v>
      </x:c>
      <x:c r="C182" s="6">
        <x:v>8.99995718666667</x:v>
      </x:c>
      <x:c r="D182" s="14" t="s">
        <x:v>92</x:v>
      </x:c>
      <x:c r="E182" s="15">
        <x:v>44173.6296380787</x:v>
      </x:c>
      <x:c r="F182" t="s">
        <x:v>97</x:v>
      </x:c>
      <x:c r="G182" s="6">
        <x:v>261.709845388423</x:v>
      </x:c>
      <x:c r="H182" t="s">
        <x:v>98</x:v>
      </x:c>
      <x:c r="I182" s="6">
        <x:v>23.1921457904864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21.382</x:v>
      </x:c>
      <x:c r="S182" s="8">
        <x:v>11390.6292723718</x:v>
      </x:c>
      <x:c r="T182" s="12">
        <x:v>295735.251227082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2344343</x:v>
      </x:c>
      <x:c r="B183" s="1">
        <x:v>44180.7254577199</x:v>
      </x:c>
      <x:c r="C183" s="6">
        <x:v>9.050629585</x:v>
      </x:c>
      <x:c r="D183" s="14" t="s">
        <x:v>92</x:v>
      </x:c>
      <x:c r="E183" s="15">
        <x:v>44173.6296380787</x:v>
      </x:c>
      <x:c r="F183" t="s">
        <x:v>97</x:v>
      </x:c>
      <x:c r="G183" s="6">
        <x:v>261.961882738624</x:v>
      </x:c>
      <x:c r="H183" t="s">
        <x:v>98</x:v>
      </x:c>
      <x:c r="I183" s="6">
        <x:v>23.1738978298067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21.377</x:v>
      </x:c>
      <x:c r="S183" s="8">
        <x:v>11394.5402745254</x:v>
      </x:c>
      <x:c r="T183" s="12">
        <x:v>295734.024634246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2344347</x:v>
      </x:c>
      <x:c r="B184" s="1">
        <x:v>44180.7254923611</x:v>
      </x:c>
      <x:c r="C184" s="6">
        <x:v>9.10051081</x:v>
      </x:c>
      <x:c r="D184" s="14" t="s">
        <x:v>92</x:v>
      </x:c>
      <x:c r="E184" s="15">
        <x:v>44173.6296380787</x:v>
      </x:c>
      <x:c r="F184" t="s">
        <x:v>97</x:v>
      </x:c>
      <x:c r="G184" s="6">
        <x:v>261.778096342496</x:v>
      </x:c>
      <x:c r="H184" t="s">
        <x:v>98</x:v>
      </x:c>
      <x:c r="I184" s="6">
        <x:v>23.2043111526536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21.375</x:v>
      </x:c>
      <x:c r="S184" s="8">
        <x:v>11397.6414447298</x:v>
      </x:c>
      <x:c r="T184" s="12">
        <x:v>295740.871958949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2344351</x:v>
      </x:c>
      <x:c r="B185" s="1">
        <x:v>44180.7255270023</x:v>
      </x:c>
      <x:c r="C185" s="6">
        <x:v>9.15037561666667</x:v>
      </x:c>
      <x:c r="D185" s="14" t="s">
        <x:v>92</x:v>
      </x:c>
      <x:c r="E185" s="15">
        <x:v>44173.6296380787</x:v>
      </x:c>
      <x:c r="F185" t="s">
        <x:v>97</x:v>
      </x:c>
      <x:c r="G185" s="6">
        <x:v>260.751633352356</x:v>
      </x:c>
      <x:c r="H185" t="s">
        <x:v>98</x:v>
      </x:c>
      <x:c r="I185" s="6">
        <x:v>23.2103938502523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21.418</x:v>
      </x:c>
      <x:c r="S185" s="8">
        <x:v>11395.8315550048</x:v>
      </x:c>
      <x:c r="T185" s="12">
        <x:v>295713.179392936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2344355</x:v>
      </x:c>
      <x:c r="B186" s="1">
        <x:v>44180.7255616088</x:v>
      </x:c>
      <x:c r="C186" s="6">
        <x:v>9.20024720333333</x:v>
      </x:c>
      <x:c r="D186" s="14" t="s">
        <x:v>92</x:v>
      </x:c>
      <x:c r="E186" s="15">
        <x:v>44173.6296380787</x:v>
      </x:c>
      <x:c r="F186" t="s">
        <x:v>97</x:v>
      </x:c>
      <x:c r="G186" s="6">
        <x:v>261.915789715791</x:v>
      </x:c>
      <x:c r="H186" t="s">
        <x:v>98</x:v>
      </x:c>
      <x:c r="I186" s="6">
        <x:v>23.1860631259169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21.375</x:v>
      </x:c>
      <x:c r="S186" s="8">
        <x:v>11398.280439548</x:v>
      </x:c>
      <x:c r="T186" s="12">
        <x:v>295725.785922637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2344359</x:v>
      </x:c>
      <x:c r="B187" s="1">
        <x:v>44180.7255962616</x:v>
      </x:c>
      <x:c r="C187" s="6">
        <x:v>9.25012510166667</x:v>
      </x:c>
      <x:c r="D187" s="14" t="s">
        <x:v>92</x:v>
      </x:c>
      <x:c r="E187" s="15">
        <x:v>44173.6296380787</x:v>
      </x:c>
      <x:c r="F187" t="s">
        <x:v>97</x:v>
      </x:c>
      <x:c r="G187" s="6">
        <x:v>262.121926569691</x:v>
      </x:c>
      <x:c r="H187" t="s">
        <x:v>98</x:v>
      </x:c>
      <x:c r="I187" s="6">
        <x:v>23.1799804723573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21.368</x:v>
      </x:c>
      <x:c r="S187" s="8">
        <x:v>11392.1338628882</x:v>
      </x:c>
      <x:c r="T187" s="12">
        <x:v>295726.619121262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2344363</x:v>
      </x:c>
      <x:c r="B188" s="1">
        <x:v>44180.7256308681</x:v>
      </x:c>
      <x:c r="C188" s="6">
        <x:v>9.29992858333333</x:v>
      </x:c>
      <x:c r="D188" s="14" t="s">
        <x:v>92</x:v>
      </x:c>
      <x:c r="E188" s="15">
        <x:v>44173.6296380787</x:v>
      </x:c>
      <x:c r="F188" t="s">
        <x:v>97</x:v>
      </x:c>
      <x:c r="G188" s="6">
        <x:v>261.984761913276</x:v>
      </x:c>
      <x:c r="H188" t="s">
        <x:v>98</x:v>
      </x:c>
      <x:c r="I188" s="6">
        <x:v>23.1738978298067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21.376</x:v>
      </x:c>
      <x:c r="S188" s="8">
        <x:v>11388.797485434</x:v>
      </x:c>
      <x:c r="T188" s="12">
        <x:v>295731.701448281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2344367</x:v>
      </x:c>
      <x:c r="B189" s="1">
        <x:v>44180.7256660069</x:v>
      </x:c>
      <x:c r="C189" s="6">
        <x:v>9.35057913166667</x:v>
      </x:c>
      <x:c r="D189" s="14" t="s">
        <x:v>92</x:v>
      </x:c>
      <x:c r="E189" s="15">
        <x:v>44173.6296380787</x:v>
      </x:c>
      <x:c r="F189" t="s">
        <x:v>97</x:v>
      </x:c>
      <x:c r="G189" s="6">
        <x:v>261.5956112682</x:v>
      </x:c>
      <x:c r="H189" t="s">
        <x:v>98</x:v>
      </x:c>
      <x:c r="I189" s="6">
        <x:v>23.1921457904864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21.387</x:v>
      </x:c>
      <x:c r="S189" s="8">
        <x:v>11396.1966338695</x:v>
      </x:c>
      <x:c r="T189" s="12">
        <x:v>295732.835539448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2344371</x:v>
      </x:c>
      <x:c r="B190" s="1">
        <x:v>44180.7257006597</x:v>
      </x:c>
      <x:c r="C190" s="6">
        <x:v>9.40042726833333</x:v>
      </x:c>
      <x:c r="D190" s="14" t="s">
        <x:v>92</x:v>
      </x:c>
      <x:c r="E190" s="15">
        <x:v>44173.6296380787</x:v>
      </x:c>
      <x:c r="F190" t="s">
        <x:v>97</x:v>
      </x:c>
      <x:c r="G190" s="6">
        <x:v>262.075977550508</x:v>
      </x:c>
      <x:c r="H190" t="s">
        <x:v>98</x:v>
      </x:c>
      <x:c r="I190" s="6">
        <x:v>23.1860631259169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21.368</x:v>
      </x:c>
      <x:c r="S190" s="8">
        <x:v>11394.3650900232</x:v>
      </x:c>
      <x:c r="T190" s="12">
        <x:v>295734.631059558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2344375</x:v>
      </x:c>
      <x:c r="B191" s="1">
        <x:v>44180.7257352199</x:v>
      </x:c>
      <x:c r="C191" s="6">
        <x:v>9.45022548333333</x:v>
      </x:c>
      <x:c r="D191" s="14" t="s">
        <x:v>92</x:v>
      </x:c>
      <x:c r="E191" s="15">
        <x:v>44173.6296380787</x:v>
      </x:c>
      <x:c r="F191" t="s">
        <x:v>97</x:v>
      </x:c>
      <x:c r="G191" s="6">
        <x:v>261.253290888102</x:v>
      </x:c>
      <x:c r="H191" t="s">
        <x:v>98</x:v>
      </x:c>
      <x:c r="I191" s="6">
        <x:v>23.1921457904864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21.402</x:v>
      </x:c>
      <x:c r="S191" s="8">
        <x:v>11393.6906135059</x:v>
      </x:c>
      <x:c r="T191" s="12">
        <x:v>295731.268597002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2344379</x:v>
      </x:c>
      <x:c r="B192" s="1">
        <x:v>44180.7257698727</x:v>
      </x:c>
      <x:c r="C192" s="6">
        <x:v>9.50009700666667</x:v>
      </x:c>
      <x:c r="D192" s="14" t="s">
        <x:v>92</x:v>
      </x:c>
      <x:c r="E192" s="15">
        <x:v>44173.6296380787</x:v>
      </x:c>
      <x:c r="F192" t="s">
        <x:v>97</x:v>
      </x:c>
      <x:c r="G192" s="6">
        <x:v>260.866677567743</x:v>
      </x:c>
      <x:c r="H192" t="s">
        <x:v>98</x:v>
      </x:c>
      <x:c r="I192" s="6">
        <x:v>23.1738978298067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21.425</x:v>
      </x:c>
      <x:c r="S192" s="8">
        <x:v>11398.1917489723</x:v>
      </x:c>
      <x:c r="T192" s="12">
        <x:v>295723.241955555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2344383</x:v>
      </x:c>
      <x:c r="B193" s="1">
        <x:v>44180.7258044329</x:v>
      </x:c>
      <x:c r="C193" s="6">
        <x:v>9.549899745</x:v>
      </x:c>
      <x:c r="D193" s="14" t="s">
        <x:v>92</x:v>
      </x:c>
      <x:c r="E193" s="15">
        <x:v>44173.6296380787</x:v>
      </x:c>
      <x:c r="F193" t="s">
        <x:v>97</x:v>
      </x:c>
      <x:c r="G193" s="6">
        <x:v>261.389792142581</x:v>
      </x:c>
      <x:c r="H193" t="s">
        <x:v>98</x:v>
      </x:c>
      <x:c r="I193" s="6">
        <x:v>23.2043111526536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21.392</x:v>
      </x:c>
      <x:c r="S193" s="8">
        <x:v>11397.497509652</x:v>
      </x:c>
      <x:c r="T193" s="12">
        <x:v>295721.671920576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2344387</x:v>
      </x:c>
      <x:c r="B194" s="1">
        <x:v>44180.7258396181</x:v>
      </x:c>
      <x:c r="C194" s="6">
        <x:v>9.60057684166667</x:v>
      </x:c>
      <x:c r="D194" s="14" t="s">
        <x:v>92</x:v>
      </x:c>
      <x:c r="E194" s="15">
        <x:v>44173.6296380787</x:v>
      </x:c>
      <x:c r="F194" t="s">
        <x:v>97</x:v>
      </x:c>
      <x:c r="G194" s="6">
        <x:v>261.504269835671</x:v>
      </x:c>
      <x:c r="H194" t="s">
        <x:v>98</x:v>
      </x:c>
      <x:c r="I194" s="6">
        <x:v>23.1921457904864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21.391</x:v>
      </x:c>
      <x:c r="S194" s="8">
        <x:v>11397.8770989467</x:v>
      </x:c>
      <x:c r="T194" s="12">
        <x:v>295722.390972271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2344391</x:v>
      </x:c>
      <x:c r="B195" s="1">
        <x:v>44180.7258742708</x:v>
      </x:c>
      <x:c r="C195" s="6">
        <x:v>9.65043739666667</x:v>
      </x:c>
      <x:c r="D195" s="14" t="s">
        <x:v>92</x:v>
      </x:c>
      <x:c r="E195" s="15">
        <x:v>44173.6296380787</x:v>
      </x:c>
      <x:c r="F195" t="s">
        <x:v>97</x:v>
      </x:c>
      <x:c r="G195" s="6">
        <x:v>261.618629813385</x:v>
      </x:c>
      <x:c r="H195" t="s">
        <x:v>98</x:v>
      </x:c>
      <x:c r="I195" s="6">
        <x:v>23.1860631259169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21.388</x:v>
      </x:c>
      <x:c r="S195" s="8">
        <x:v>11392.3186565049</x:v>
      </x:c>
      <x:c r="T195" s="12">
        <x:v>295719.993999553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2344395</x:v>
      </x:c>
      <x:c r="B196" s="1">
        <x:v>44180.7259088773</x:v>
      </x:c>
      <x:c r="C196" s="6">
        <x:v>9.700288525</x:v>
      </x:c>
      <x:c r="D196" s="14" t="s">
        <x:v>92</x:v>
      </x:c>
      <x:c r="E196" s="15">
        <x:v>44173.6296380787</x:v>
      </x:c>
      <x:c r="F196" t="s">
        <x:v>97</x:v>
      </x:c>
      <x:c r="G196" s="6">
        <x:v>261.389968271958</x:v>
      </x:c>
      <x:c r="H196" t="s">
        <x:v>98</x:v>
      </x:c>
      <x:c r="I196" s="6">
        <x:v>23.1982284660653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21.394</x:v>
      </x:c>
      <x:c r="S196" s="8">
        <x:v>11393.183335059</x:v>
      </x:c>
      <x:c r="T196" s="12">
        <x:v>295716.068795424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2344399</x:v>
      </x:c>
      <x:c r="B197" s="1">
        <x:v>44180.7259434838</x:v>
      </x:c>
      <x:c r="C197" s="6">
        <x:v>9.75011545666667</x:v>
      </x:c>
      <x:c r="D197" s="14" t="s">
        <x:v>92</x:v>
      </x:c>
      <x:c r="E197" s="15">
        <x:v>44173.6296380787</x:v>
      </x:c>
      <x:c r="F197" t="s">
        <x:v>97</x:v>
      </x:c>
      <x:c r="G197" s="6">
        <x:v>261.116138004061</x:v>
      </x:c>
      <x:c r="H197" t="s">
        <x:v>98</x:v>
      </x:c>
      <x:c r="I197" s="6">
        <x:v>23.2043111526536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21.404</x:v>
      </x:c>
      <x:c r="S197" s="8">
        <x:v>11395.7801831972</x:v>
      </x:c>
      <x:c r="T197" s="12">
        <x:v>295712.376697555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2344403</x:v>
      </x:c>
      <x:c r="B198" s="1">
        <x:v>44180.7259780903</x:v>
      </x:c>
      <x:c r="C198" s="6">
        <x:v>9.79991832</x:v>
      </x:c>
      <x:c r="D198" s="14" t="s">
        <x:v>92</x:v>
      </x:c>
      <x:c r="E198" s="15">
        <x:v>44173.6296380787</x:v>
      </x:c>
      <x:c r="F198" t="s">
        <x:v>97</x:v>
      </x:c>
      <x:c r="G198" s="6">
        <x:v>262.075395831272</x:v>
      </x:c>
      <x:c r="H198" t="s">
        <x:v>98</x:v>
      </x:c>
      <x:c r="I198" s="6">
        <x:v>23.2103938502523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21.36</x:v>
      </x:c>
      <x:c r="S198" s="8">
        <x:v>11399.9902677649</x:v>
      </x:c>
      <x:c r="T198" s="12">
        <x:v>295725.58809889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2344407</x:v>
      </x:c>
      <x:c r="B199" s="1">
        <x:v>44180.7260132755</x:v>
      </x:c>
      <x:c r="C199" s="6">
        <x:v>9.850614495</x:v>
      </x:c>
      <x:c r="D199" s="14" t="s">
        <x:v>92</x:v>
      </x:c>
      <x:c r="E199" s="15">
        <x:v>44173.6296380787</x:v>
      </x:c>
      <x:c r="F199" t="s">
        <x:v>97</x:v>
      </x:c>
      <x:c r="G199" s="6">
        <x:v>262.167725492222</x:v>
      </x:c>
      <x:c r="H199" t="s">
        <x:v>98</x:v>
      </x:c>
      <x:c r="I199" s="6">
        <x:v>23.1799804723573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21.366</x:v>
      </x:c>
      <x:c r="S199" s="8">
        <x:v>11392.4368981979</x:v>
      </x:c>
      <x:c r="T199" s="12">
        <x:v>295730.395765648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2344411</x:v>
      </x:c>
      <x:c r="B200" s="1">
        <x:v>44180.7260478356</x:v>
      </x:c>
      <x:c r="C200" s="6">
        <x:v>9.90041273333333</x:v>
      </x:c>
      <x:c r="D200" s="14" t="s">
        <x:v>92</x:v>
      </x:c>
      <x:c r="E200" s="15">
        <x:v>44173.6296380787</x:v>
      </x:c>
      <x:c r="F200" t="s">
        <x:v>97</x:v>
      </x:c>
      <x:c r="G200" s="6">
        <x:v>261.230489879694</x:v>
      </x:c>
      <x:c r="H200" t="s">
        <x:v>98</x:v>
      </x:c>
      <x:c r="I200" s="6">
        <x:v>23.1921457904864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21.403</x:v>
      </x:c>
      <x:c r="S200" s="8">
        <x:v>11395.0209164344</x:v>
      </x:c>
      <x:c r="T200" s="12">
        <x:v>295728.920327342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2344415</x:v>
      </x:c>
      <x:c r="B201" s="1">
        <x:v>44180.7260824421</x:v>
      </x:c>
      <x:c r="C201" s="6">
        <x:v>9.95024613666667</x:v>
      </x:c>
      <x:c r="D201" s="14" t="s">
        <x:v>92</x:v>
      </x:c>
      <x:c r="E201" s="15">
        <x:v>44173.6296380787</x:v>
      </x:c>
      <x:c r="F201" t="s">
        <x:v>97</x:v>
      </x:c>
      <x:c r="G201" s="6">
        <x:v>261.984591139076</x:v>
      </x:c>
      <x:c r="H201" t="s">
        <x:v>98</x:v>
      </x:c>
      <x:c r="I201" s="6">
        <x:v>23.1799804723573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21.374</x:v>
      </x:c>
      <x:c r="S201" s="8">
        <x:v>11399.0271270227</x:v>
      </x:c>
      <x:c r="T201" s="12">
        <x:v>295718.758633936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2344419</x:v>
      </x:c>
      <x:c r="B202" s="1">
        <x:v>44180.7261170949</x:v>
      </x:c>
      <x:c r="C202" s="6">
        <x:v>10.0001326983333</x:v>
      </x:c>
      <x:c r="D202" s="14" t="s">
        <x:v>92</x:v>
      </x:c>
      <x:c r="E202" s="15">
        <x:v>44173.6296380787</x:v>
      </x:c>
      <x:c r="F202" t="s">
        <x:v>97</x:v>
      </x:c>
      <x:c r="G202" s="6">
        <x:v>261.162506294636</x:v>
      </x:c>
      <x:c r="H202" t="s">
        <x:v>98</x:v>
      </x:c>
      <x:c r="I202" s="6">
        <x:v>23.1799804723573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21.41</x:v>
      </x:c>
      <x:c r="S202" s="8">
        <x:v>11398.5923546177</x:v>
      </x:c>
      <x:c r="T202" s="12">
        <x:v>295711.273748763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2344423</x:v>
      </x:c>
      <x:c r="B203" s="1">
        <x:v>44180.7261517014</x:v>
      </x:c>
      <x:c r="C203" s="6">
        <x:v>10.0499396866667</x:v>
      </x:c>
      <x:c r="D203" s="14" t="s">
        <x:v>92</x:v>
      </x:c>
      <x:c r="E203" s="15">
        <x:v>44173.6296380787</x:v>
      </x:c>
      <x:c r="F203" t="s">
        <x:v>97</x:v>
      </x:c>
      <x:c r="G203" s="6">
        <x:v>262.030359396281</x:v>
      </x:c>
      <x:c r="H203" t="s">
        <x:v>98</x:v>
      </x:c>
      <x:c r="I203" s="6">
        <x:v>23.1799804723573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21.372</x:v>
      </x:c>
      <x:c r="S203" s="8">
        <x:v>11397.528031387</x:v>
      </x:c>
      <x:c r="T203" s="12">
        <x:v>295714.664046829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2344427</x:v>
      </x:c>
      <x:c r="B204" s="1">
        <x:v>44180.7261869213</x:v>
      </x:c>
      <x:c r="C204" s="6">
        <x:v>10.1006802383333</x:v>
      </x:c>
      <x:c r="D204" s="14" t="s">
        <x:v>92</x:v>
      </x:c>
      <x:c r="E204" s="15">
        <x:v>44173.6296380787</x:v>
      </x:c>
      <x:c r="F204" t="s">
        <x:v>97</x:v>
      </x:c>
      <x:c r="G204" s="6">
        <x:v>262.396590492646</x:v>
      </x:c>
      <x:c r="H204" t="s">
        <x:v>98</x:v>
      </x:c>
      <x:c r="I204" s="6">
        <x:v>23.1921457904864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21.352</x:v>
      </x:c>
      <x:c r="S204" s="8">
        <x:v>11400.4566888754</x:v>
      </x:c>
      <x:c r="T204" s="12">
        <x:v>295716.671942672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2344431</x:v>
      </x:c>
      <x:c r="B205" s="1">
        <x:v>44180.7262215278</x:v>
      </x:c>
      <x:c r="C205" s="6">
        <x:v>10.1505209316667</x:v>
      </x:c>
      <x:c r="D205" s="14" t="s">
        <x:v>92</x:v>
      </x:c>
      <x:c r="E205" s="15">
        <x:v>44173.6296380787</x:v>
      </x:c>
      <x:c r="F205" t="s">
        <x:v>97</x:v>
      </x:c>
      <x:c r="G205" s="6">
        <x:v>261.321709166589</x:v>
      </x:c>
      <x:c r="H205" t="s">
        <x:v>98</x:v>
      </x:c>
      <x:c r="I205" s="6">
        <x:v>23.1921457904864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21.399</x:v>
      </x:c>
      <x:c r="S205" s="8">
        <x:v>11402.3655336788</x:v>
      </x:c>
      <x:c r="T205" s="12">
        <x:v>295721.212569471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2344435</x:v>
      </x:c>
      <x:c r="B206" s="1">
        <x:v>44180.726256169</x:v>
      </x:c>
      <x:c r="C206" s="6">
        <x:v>10.20040597</x:v>
      </x:c>
      <x:c r="D206" s="14" t="s">
        <x:v>92</x:v>
      </x:c>
      <x:c r="E206" s="15">
        <x:v>44173.6296380787</x:v>
      </x:c>
      <x:c r="F206" t="s">
        <x:v>97</x:v>
      </x:c>
      <x:c r="G206" s="6">
        <x:v>261.025001280409</x:v>
      </x:c>
      <x:c r="H206" t="s">
        <x:v>98</x:v>
      </x:c>
      <x:c r="I206" s="6">
        <x:v>23.2043111526536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21.408</x:v>
      </x:c>
      <x:c r="S206" s="8">
        <x:v>11394.5286759792</x:v>
      </x:c>
      <x:c r="T206" s="12">
        <x:v>295733.163550071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2344439</x:v>
      </x:c>
      <x:c r="B207" s="1">
        <x:v>44180.7262908218</x:v>
      </x:c>
      <x:c r="C207" s="6">
        <x:v>10.2502713216667</x:v>
      </x:c>
      <x:c r="D207" s="14" t="s">
        <x:v>92</x:v>
      </x:c>
      <x:c r="E207" s="15">
        <x:v>44173.6296380787</x:v>
      </x:c>
      <x:c r="F207" t="s">
        <x:v>97</x:v>
      </x:c>
      <x:c r="G207" s="6">
        <x:v>261.366802327081</x:v>
      </x:c>
      <x:c r="H207" t="s">
        <x:v>98</x:v>
      </x:c>
      <x:c r="I207" s="6">
        <x:v>23.2103938502523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21.391</x:v>
      </x:c>
      <x:c r="S207" s="8">
        <x:v>11398.5586882822</x:v>
      </x:c>
      <x:c r="T207" s="12">
        <x:v>295720.612671607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2344443</x:v>
      </x:c>
      <x:c r="B208" s="1">
        <x:v>44180.7263254282</x:v>
      </x:c>
      <x:c r="C208" s="6">
        <x:v>10.30014955</x:v>
      </x:c>
      <x:c r="D208" s="14" t="s">
        <x:v>92</x:v>
      </x:c>
      <x:c r="E208" s="15">
        <x:v>44173.6296380787</x:v>
      </x:c>
      <x:c r="F208" t="s">
        <x:v>97</x:v>
      </x:c>
      <x:c r="G208" s="6">
        <x:v>261.77825342598</x:v>
      </x:c>
      <x:c r="H208" t="s">
        <x:v>98</x:v>
      </x:c>
      <x:c r="I208" s="6">
        <x:v>23.1982284660653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21.377</x:v>
      </x:c>
      <x:c r="S208" s="8">
        <x:v>11398.6841125507</x:v>
      </x:c>
      <x:c r="T208" s="12">
        <x:v>295722.247817285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2344447</x:v>
      </x:c>
      <x:c r="B209" s="1">
        <x:v>44180.7263600347</x:v>
      </x:c>
      <x:c r="C209" s="6">
        <x:v>10.3499722283333</x:v>
      </x:c>
      <x:c r="D209" s="14" t="s">
        <x:v>92</x:v>
      </x:c>
      <x:c r="E209" s="15">
        <x:v>44173.6296380787</x:v>
      </x:c>
      <x:c r="F209" t="s">
        <x:v>97</x:v>
      </x:c>
      <x:c r="G209" s="6">
        <x:v>261.618629813385</x:v>
      </x:c>
      <x:c r="H209" t="s">
        <x:v>98</x:v>
      </x:c>
      <x:c r="I209" s="6">
        <x:v>23.1860631259169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21.388</x:v>
      </x:c>
      <x:c r="S209" s="8">
        <x:v>11401.6278342697</x:v>
      </x:c>
      <x:c r="T209" s="12">
        <x:v>295719.710595054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2344451</x:v>
      </x:c>
      <x:c r="B210" s="1">
        <x:v>44180.7263952199</x:v>
      </x:c>
      <x:c r="C210" s="6">
        <x:v>10.4006292166667</x:v>
      </x:c>
      <x:c r="D210" s="14" t="s">
        <x:v>92</x:v>
      </x:c>
      <x:c r="E210" s="15">
        <x:v>44173.6296380787</x:v>
      </x:c>
      <x:c r="F210" t="s">
        <x:v>97</x:v>
      </x:c>
      <x:c r="G210" s="6">
        <x:v>261.572431792762</x:v>
      </x:c>
      <x:c r="H210" t="s">
        <x:v>98</x:v>
      </x:c>
      <x:c r="I210" s="6">
        <x:v>23.2043111526536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21.384</x:v>
      </x:c>
      <x:c r="S210" s="8">
        <x:v>11402.1226356868</x:v>
      </x:c>
      <x:c r="T210" s="12">
        <x:v>295726.340716232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2344455</x:v>
      </x:c>
      <x:c r="B211" s="1">
        <x:v>44180.7264298264</x:v>
      </x:c>
      <x:c r="C211" s="6">
        <x:v>10.4504725916667</x:v>
      </x:c>
      <x:c r="D211" s="14" t="s">
        <x:v>92</x:v>
      </x:c>
      <x:c r="E211" s="15">
        <x:v>44173.6296380787</x:v>
      </x:c>
      <x:c r="F211" t="s">
        <x:v>97</x:v>
      </x:c>
      <x:c r="G211" s="6">
        <x:v>261.298900531156</x:v>
      </x:c>
      <x:c r="H211" t="s">
        <x:v>98</x:v>
      </x:c>
      <x:c r="I211" s="6">
        <x:v>23.1921457904864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21.4</x:v>
      </x:c>
      <x:c r="S211" s="8">
        <x:v>11399.1127247637</x:v>
      </x:c>
      <x:c r="T211" s="12">
        <x:v>295715.213851903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2344459</x:v>
      </x:c>
      <x:c r="B212" s="1">
        <x:v>44180.7264644676</x:v>
      </x:c>
      <x:c r="C212" s="6">
        <x:v>10.50032413</x:v>
      </x:c>
      <x:c r="D212" s="14" t="s">
        <x:v>92</x:v>
      </x:c>
      <x:c r="E212" s="15">
        <x:v>44173.6296380787</x:v>
      </x:c>
      <x:c r="F212" t="s">
        <x:v>97</x:v>
      </x:c>
      <x:c r="G212" s="6">
        <x:v>261.298027190012</x:v>
      </x:c>
      <x:c r="H212" t="s">
        <x:v>98</x:v>
      </x:c>
      <x:c r="I212" s="6">
        <x:v>23.222559278478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21.39</x:v>
      </x:c>
      <x:c r="S212" s="8">
        <x:v>11403.1006541935</x:v>
      </x:c>
      <x:c r="T212" s="12">
        <x:v>295718.295238056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2344463</x:v>
      </x:c>
      <x:c r="B213" s="1">
        <x:v>44180.7264991088</x:v>
      </x:c>
      <x:c r="C213" s="6">
        <x:v>10.5502293716667</x:v>
      </x:c>
      <x:c r="D213" s="14" t="s">
        <x:v>92</x:v>
      </x:c>
      <x:c r="E213" s="15">
        <x:v>44173.6296380787</x:v>
      </x:c>
      <x:c r="F213" t="s">
        <x:v>97</x:v>
      </x:c>
      <x:c r="G213" s="6">
        <x:v>261.184517218382</x:v>
      </x:c>
      <x:c r="H213" t="s">
        <x:v>98</x:v>
      </x:c>
      <x:c r="I213" s="6">
        <x:v>23.2043111526536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21.401</x:v>
      </x:c>
      <x:c r="S213" s="8">
        <x:v>11403.84934556</x:v>
      </x:c>
      <x:c r="T213" s="12">
        <x:v>295715.236630437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2344467</x:v>
      </x:c>
      <x:c r="B214" s="1">
        <x:v>44180.7265337153</x:v>
      </x:c>
      <x:c r="C214" s="6">
        <x:v>10.6000763333333</x:v>
      </x:c>
      <x:c r="D214" s="14" t="s">
        <x:v>92</x:v>
      </x:c>
      <x:c r="E214" s="15">
        <x:v>44173.6296380787</x:v>
      </x:c>
      <x:c r="F214" t="s">
        <x:v>97</x:v>
      </x:c>
      <x:c r="G214" s="6">
        <x:v>261.618629813385</x:v>
      </x:c>
      <x:c r="H214" t="s">
        <x:v>98</x:v>
      </x:c>
      <x:c r="I214" s="6">
        <x:v>23.1860631259169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21.388</x:v>
      </x:c>
      <x:c r="S214" s="8">
        <x:v>11400.3924486844</x:v>
      </x:c>
      <x:c r="T214" s="12">
        <x:v>295710.962268775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2344471</x:v>
      </x:c>
      <x:c r="B215" s="1">
        <x:v>44180.7265683681</x:v>
      </x:c>
      <x:c r="C215" s="6">
        <x:v>10.6499238516667</x:v>
      </x:c>
      <x:c r="D215" s="14" t="s">
        <x:v>92</x:v>
      </x:c>
      <x:c r="E215" s="15">
        <x:v>44173.6296380787</x:v>
      </x:c>
      <x:c r="F215" t="s">
        <x:v>97</x:v>
      </x:c>
      <x:c r="G215" s="6">
        <x:v>261.252406381943</x:v>
      </x:c>
      <x:c r="H215" t="s">
        <x:v>98</x:v>
      </x:c>
      <x:c r="I215" s="6">
        <x:v>23.222559278478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21.392</x:v>
      </x:c>
      <x:c r="S215" s="8">
        <x:v>11402.4018211986</x:v>
      </x:c>
      <x:c r="T215" s="12">
        <x:v>295714.570783782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2344475</x:v>
      </x:c>
      <x:c r="B216" s="1">
        <x:v>44180.7266035069</x:v>
      </x:c>
      <x:c r="C216" s="6">
        <x:v>10.700551945</x:v>
      </x:c>
      <x:c r="D216" s="14" t="s">
        <x:v>92</x:v>
      </x:c>
      <x:c r="E216" s="15">
        <x:v>44173.6296380787</x:v>
      </x:c>
      <x:c r="F216" t="s">
        <x:v>97</x:v>
      </x:c>
      <x:c r="G216" s="6">
        <x:v>262.098294537907</x:v>
      </x:c>
      <x:c r="H216" t="s">
        <x:v>98</x:v>
      </x:c>
      <x:c r="I216" s="6">
        <x:v>23.2103938502523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21.359</x:v>
      </x:c>
      <x:c r="S216" s="8">
        <x:v>11400.2497534524</x:v>
      </x:c>
      <x:c r="T216" s="12">
        <x:v>295713.698160087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2344479</x:v>
      </x:c>
      <x:c r="B217" s="1">
        <x:v>44180.7266381134</x:v>
      </x:c>
      <x:c r="C217" s="6">
        <x:v>10.7503948366667</x:v>
      </x:c>
      <x:c r="D217" s="14" t="s">
        <x:v>92</x:v>
      </x:c>
      <x:c r="E217" s="15">
        <x:v>44173.6296380787</x:v>
      </x:c>
      <x:c r="F217" t="s">
        <x:v>97</x:v>
      </x:c>
      <x:c r="G217" s="6">
        <x:v>261.00203428943</x:v>
      </x:c>
      <x:c r="H217" t="s">
        <x:v>98</x:v>
      </x:c>
      <x:c r="I217" s="6">
        <x:v>23.2103938502523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21.407</x:v>
      </x:c>
      <x:c r="S217" s="8">
        <x:v>11402.5645534369</x:v>
      </x:c>
      <x:c r="T217" s="12">
        <x:v>295720.607662747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2344483</x:v>
      </x:c>
      <x:c r="B218" s="1">
        <x:v>44180.7266727662</x:v>
      </x:c>
      <x:c r="C218" s="6">
        <x:v>10.8002617633333</x:v>
      </x:c>
      <x:c r="D218" s="14" t="s">
        <x:v>92</x:v>
      </x:c>
      <x:c r="E218" s="15">
        <x:v>44173.6296380787</x:v>
      </x:c>
      <x:c r="F218" t="s">
        <x:v>97</x:v>
      </x:c>
      <x:c r="G218" s="6">
        <x:v>261.002619516444</x:v>
      </x:c>
      <x:c r="H218" t="s">
        <x:v>98</x:v>
      </x:c>
      <x:c r="I218" s="6">
        <x:v>23.1921457904864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21.413</x:v>
      </x:c>
      <x:c r="S218" s="8">
        <x:v>11402.8773615856</x:v>
      </x:c>
      <x:c r="T218" s="12">
        <x:v>295720.601461917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2344487</x:v>
      </x:c>
      <x:c r="B219" s="1">
        <x:v>44180.7267073264</x:v>
      </x:c>
      <x:c r="C219" s="6">
        <x:v>10.8500725233333</x:v>
      </x:c>
      <x:c r="D219" s="14" t="s">
        <x:v>92</x:v>
      </x:c>
      <x:c r="E219" s="15">
        <x:v>44173.6296380787</x:v>
      </x:c>
      <x:c r="F219" t="s">
        <x:v>97</x:v>
      </x:c>
      <x:c r="G219" s="6">
        <x:v>261.36715088954</x:v>
      </x:c>
      <x:c r="H219" t="s">
        <x:v>98</x:v>
      </x:c>
      <x:c r="I219" s="6">
        <x:v>23.1982284660653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21.395</x:v>
      </x:c>
      <x:c r="S219" s="8">
        <x:v>11405.9309565121</x:v>
      </x:c>
      <x:c r="T219" s="12">
        <x:v>295728.53872726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2344491</x:v>
      </x:c>
      <x:c r="B220" s="1">
        <x:v>44180.7267419329</x:v>
      </x:c>
      <x:c r="C220" s="6">
        <x:v>10.8999181233333</x:v>
      </x:c>
      <x:c r="D220" s="14" t="s">
        <x:v>92</x:v>
      </x:c>
      <x:c r="E220" s="15">
        <x:v>44173.6296380787</x:v>
      </x:c>
      <x:c r="F220" t="s">
        <x:v>97</x:v>
      </x:c>
      <x:c r="G220" s="6">
        <x:v>261.412969143527</x:v>
      </x:c>
      <x:c r="H220" t="s">
        <x:v>98</x:v>
      </x:c>
      <x:c r="I220" s="6">
        <x:v>23.1921457904864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21.395</x:v>
      </x:c>
      <x:c r="S220" s="8">
        <x:v>11402.7371997751</x:v>
      </x:c>
      <x:c r="T220" s="12">
        <x:v>295707.849557467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2344495</x:v>
      </x:c>
      <x:c r="B221" s="1">
        <x:v>44180.7267771644</x:v>
      </x:c>
      <x:c r="C221" s="6">
        <x:v>10.9505925816667</x:v>
      </x:c>
      <x:c r="D221" s="14" t="s">
        <x:v>92</x:v>
      </x:c>
      <x:c r="E221" s="15">
        <x:v>44173.6296380787</x:v>
      </x:c>
      <x:c r="F221" t="s">
        <x:v>97</x:v>
      </x:c>
      <x:c r="G221" s="6">
        <x:v>261.595439270261</x:v>
      </x:c>
      <x:c r="H221" t="s">
        <x:v>98</x:v>
      </x:c>
      <x:c r="I221" s="6">
        <x:v>23.1982284660653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21.385</x:v>
      </x:c>
      <x:c r="S221" s="8">
        <x:v>11403.652311954</x:v>
      </x:c>
      <x:c r="T221" s="12">
        <x:v>295721.164334739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2344499</x:v>
      </x:c>
      <x:c r="B222" s="1">
        <x:v>44180.7268117245</x:v>
      </x:c>
      <x:c r="C222" s="6">
        <x:v>11.00038256</x:v>
      </x:c>
      <x:c r="D222" s="14" t="s">
        <x:v>92</x:v>
      </x:c>
      <x:c r="E222" s="15">
        <x:v>44173.6296380787</x:v>
      </x:c>
      <x:c r="F222" t="s">
        <x:v>97</x:v>
      </x:c>
      <x:c r="G222" s="6">
        <x:v>261.321170726117</x:v>
      </x:c>
      <x:c r="H222" t="s">
        <x:v>98</x:v>
      </x:c>
      <x:c r="I222" s="6">
        <x:v>23.2103938502523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21.393</x:v>
      </x:c>
      <x:c r="S222" s="8">
        <x:v>11401.3787658189</x:v>
      </x:c>
      <x:c r="T222" s="12">
        <x:v>295725.417344367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2344503</x:v>
      </x:c>
      <x:c r="B223" s="1">
        <x:v>44180.726846331</x:v>
      </x:c>
      <x:c r="C223" s="6">
        <x:v>11.0502290983333</x:v>
      </x:c>
      <x:c r="D223" s="14" t="s">
        <x:v>92</x:v>
      </x:c>
      <x:c r="E223" s="15">
        <x:v>44173.6296380787</x:v>
      </x:c>
      <x:c r="F223" t="s">
        <x:v>97</x:v>
      </x:c>
      <x:c r="G223" s="6">
        <x:v>261.549430560363</x:v>
      </x:c>
      <x:c r="H223" t="s">
        <x:v>98</x:v>
      </x:c>
      <x:c r="I223" s="6">
        <x:v>23.2103938502523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21.383</x:v>
      </x:c>
      <x:c r="S223" s="8">
        <x:v>11400.4382415635</x:v>
      </x:c>
      <x:c r="T223" s="12">
        <x:v>295707.633588604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2344507</x:v>
      </x:c>
      <x:c r="B224" s="1">
        <x:v>44180.7268809028</x:v>
      </x:c>
      <x:c r="C224" s="6">
        <x:v>11.1000295133333</x:v>
      </x:c>
      <x:c r="D224" s="14" t="s">
        <x:v>92</x:v>
      </x:c>
      <x:c r="E224" s="15">
        <x:v>44173.6296380787</x:v>
      </x:c>
      <x:c r="F224" t="s">
        <x:v>97</x:v>
      </x:c>
      <x:c r="G224" s="6">
        <x:v>261.298358742074</x:v>
      </x:c>
      <x:c r="H224" t="s">
        <x:v>98</x:v>
      </x:c>
      <x:c r="I224" s="6">
        <x:v>23.2103938502523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21.394</x:v>
      </x:c>
      <x:c r="S224" s="8">
        <x:v>11400.6333707095</x:v>
      </x:c>
      <x:c r="T224" s="12">
        <x:v>295716.18624159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2344511</x:v>
      </x:c>
      <x:c r="B225" s="1">
        <x:v>44180.7269160532</x:v>
      </x:c>
      <x:c r="C225" s="6">
        <x:v>11.15064793</x:v>
      </x:c>
      <x:c r="D225" s="14" t="s">
        <x:v>92</x:v>
      </x:c>
      <x:c r="E225" s="15">
        <x:v>44173.6296380787</x:v>
      </x:c>
      <x:c r="F225" t="s">
        <x:v>97</x:v>
      </x:c>
      <x:c r="G225" s="6">
        <x:v>261.116138004061</x:v>
      </x:c>
      <x:c r="H225" t="s">
        <x:v>98</x:v>
      </x:c>
      <x:c r="I225" s="6">
        <x:v>23.2043111526536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21.404</x:v>
      </x:c>
      <x:c r="S225" s="8">
        <x:v>11405.7512414728</x:v>
      </x:c>
      <x:c r="T225" s="12">
        <x:v>295722.463974856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2344515</x:v>
      </x:c>
      <x:c r="B226" s="1">
        <x:v>44180.7269506944</x:v>
      </x:c>
      <x:c r="C226" s="6">
        <x:v>11.2005011766667</x:v>
      </x:c>
      <x:c r="D226" s="14" t="s">
        <x:v>92</x:v>
      </x:c>
      <x:c r="E226" s="15">
        <x:v>44173.6296380787</x:v>
      </x:c>
      <x:c r="F226" t="s">
        <x:v>97</x:v>
      </x:c>
      <x:c r="G226" s="6">
        <x:v>261.139116934733</x:v>
      </x:c>
      <x:c r="H226" t="s">
        <x:v>98</x:v>
      </x:c>
      <x:c r="I226" s="6">
        <x:v>23.1982284660653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21.405</x:v>
      </x:c>
      <x:c r="S226" s="8">
        <x:v>11405.9462953015</x:v>
      </x:c>
      <x:c r="T226" s="12">
        <x:v>295727.175102627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2344519</x:v>
      </x:c>
      <x:c r="B227" s="1">
        <x:v>44180.7269852662</x:v>
      </x:c>
      <x:c r="C227" s="6">
        <x:v>11.2503115533333</x:v>
      </x:c>
      <x:c r="D227" s="14" t="s">
        <x:v>92</x:v>
      </x:c>
      <x:c r="E227" s="15">
        <x:v>44173.6296380787</x:v>
      </x:c>
      <x:c r="F227" t="s">
        <x:v>97</x:v>
      </x:c>
      <x:c r="G227" s="6">
        <x:v>261.275725086407</x:v>
      </x:c>
      <x:c r="H227" t="s">
        <x:v>98</x:v>
      </x:c>
      <x:c r="I227" s="6">
        <x:v>23.2043111526536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21.397</x:v>
      </x:c>
      <x:c r="S227" s="8">
        <x:v>11399.365709833</x:v>
      </x:c>
      <x:c r="T227" s="12">
        <x:v>295719.829869415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2344523</x:v>
      </x:c>
      <x:c r="B228" s="1">
        <x:v>44180.7270198264</x:v>
      </x:c>
      <x:c r="C228" s="6">
        <x:v>11.3000728033333</x:v>
      </x:c>
      <x:c r="D228" s="14" t="s">
        <x:v>92</x:v>
      </x:c>
      <x:c r="E228" s="15">
        <x:v>44173.6296380787</x:v>
      </x:c>
      <x:c r="F228" t="s">
        <x:v>97</x:v>
      </x:c>
      <x:c r="G228" s="6">
        <x:v>261.298027190012</x:v>
      </x:c>
      <x:c r="H228" t="s">
        <x:v>98</x:v>
      </x:c>
      <x:c r="I228" s="6">
        <x:v>23.222559278478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21.39</x:v>
      </x:c>
      <x:c r="S228" s="8">
        <x:v>11407.086163794</x:v>
      </x:c>
      <x:c r="T228" s="12">
        <x:v>295722.850087922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2344527</x:v>
      </x:c>
      <x:c r="B229" s="1">
        <x:v>44180.7270544792</x:v>
      </x:c>
      <x:c r="C229" s="6">
        <x:v>11.349948685</x:v>
      </x:c>
      <x:c r="D229" s="14" t="s">
        <x:v>92</x:v>
      </x:c>
      <x:c r="E229" s="15">
        <x:v>44173.6296380787</x:v>
      </x:c>
      <x:c r="F229" t="s">
        <x:v>97</x:v>
      </x:c>
      <x:c r="G229" s="6">
        <x:v>261.434950693813</x:v>
      </x:c>
      <x:c r="H229" t="s">
        <x:v>98</x:v>
      </x:c>
      <x:c r="I229" s="6">
        <x:v>23.222559278478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21.384</x:v>
      </x:c>
      <x:c r="S229" s="8">
        <x:v>11401.7483987697</x:v>
      </x:c>
      <x:c r="T229" s="12">
        <x:v>295716.266056684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2344531</x:v>
      </x:c>
      <x:c r="B230" s="1">
        <x:v>44180.7270896644</x:v>
      </x:c>
      <x:c r="C230" s="6">
        <x:v>11.4006248466667</x:v>
      </x:c>
      <x:c r="D230" s="14" t="s">
        <x:v>92</x:v>
      </x:c>
      <x:c r="E230" s="15">
        <x:v>44173.6296380787</x:v>
      </x:c>
      <x:c r="F230" t="s">
        <x:v>97</x:v>
      </x:c>
      <x:c r="G230" s="6">
        <x:v>261.412613187232</x:v>
      </x:c>
      <x:c r="H230" t="s">
        <x:v>98</x:v>
      </x:c>
      <x:c r="I230" s="6">
        <x:v>23.2043111526536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21.391</x:v>
      </x:c>
      <x:c r="S230" s="8">
        <x:v>11404.3647821929</x:v>
      </x:c>
      <x:c r="T230" s="12">
        <x:v>295722.308604293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2344535</x:v>
      </x:c>
      <x:c r="B231" s="1">
        <x:v>44180.7271242708</x:v>
      </x:c>
      <x:c r="C231" s="6">
        <x:v>11.4504629583333</x:v>
      </x:c>
      <x:c r="D231" s="14" t="s">
        <x:v>92</x:v>
      </x:c>
      <x:c r="E231" s="15">
        <x:v>44173.6296380787</x:v>
      </x:c>
      <x:c r="F231" t="s">
        <x:v>97</x:v>
      </x:c>
      <x:c r="G231" s="6">
        <x:v>260.95648401364</x:v>
      </x:c>
      <x:c r="H231" t="s">
        <x:v>98</x:v>
      </x:c>
      <x:c r="I231" s="6">
        <x:v>23.2103938502523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21.409</x:v>
      </x:c>
      <x:c r="S231" s="8">
        <x:v>11404.3265077728</x:v>
      </x:c>
      <x:c r="T231" s="12">
        <x:v>295717.271939466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2344539</x:v>
      </x:c>
      <x:c r="B232" s="1">
        <x:v>44180.7271588773</x:v>
      </x:c>
      <x:c r="C232" s="6">
        <x:v>11.5003114366667</x:v>
      </x:c>
      <x:c r="D232" s="14" t="s">
        <x:v>92</x:v>
      </x:c>
      <x:c r="E232" s="15">
        <x:v>44173.6296380787</x:v>
      </x:c>
      <x:c r="F232" t="s">
        <x:v>97</x:v>
      </x:c>
      <x:c r="G232" s="6">
        <x:v>261.252571430369</x:v>
      </x:c>
      <x:c r="H232" t="s">
        <x:v>98</x:v>
      </x:c>
      <x:c r="I232" s="6">
        <x:v>23.2164765588605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21.394</x:v>
      </x:c>
      <x:c r="S232" s="8">
        <x:v>11406.9239811181</x:v>
      </x:c>
      <x:c r="T232" s="12">
        <x:v>295715.502425409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2344543</x:v>
      </x:c>
      <x:c r="B233" s="1">
        <x:v>44180.7271934838</x:v>
      </x:c>
      <x:c r="C233" s="6">
        <x:v>11.5500965883333</x:v>
      </x:c>
      <x:c r="D233" s="14" t="s">
        <x:v>92</x:v>
      </x:c>
      <x:c r="E233" s="15">
        <x:v>44173.6296380787</x:v>
      </x:c>
      <x:c r="F233" t="s">
        <x:v>97</x:v>
      </x:c>
      <x:c r="G233" s="6">
        <x:v>261.777800011654</x:v>
      </x:c>
      <x:c r="H233" t="s">
        <x:v>98</x:v>
      </x:c>
      <x:c r="I233" s="6">
        <x:v>23.2164765588605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21.371</x:v>
      </x:c>
      <x:c r="S233" s="8">
        <x:v>11406.3116331033</x:v>
      </x:c>
      <x:c r="T233" s="12">
        <x:v>295710.470086529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2344547</x:v>
      </x:c>
      <x:c r="B234" s="1">
        <x:v>44180.727228125</x:v>
      </x:c>
      <x:c r="C234" s="6">
        <x:v>11.6000113966667</x:v>
      </x:c>
      <x:c r="D234" s="14" t="s">
        <x:v>92</x:v>
      </x:c>
      <x:c r="E234" s="15">
        <x:v>44173.6296380787</x:v>
      </x:c>
      <x:c r="F234" t="s">
        <x:v>97</x:v>
      </x:c>
      <x:c r="G234" s="6">
        <x:v>261.344336051382</x:v>
      </x:c>
      <x:c r="H234" t="s">
        <x:v>98</x:v>
      </x:c>
      <x:c r="I234" s="6">
        <x:v>23.1982284660653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21.396</x:v>
      </x:c>
      <x:c r="S234" s="8">
        <x:v>11402.6604275196</x:v>
      </x:c>
      <x:c r="T234" s="12">
        <x:v>295718.706599183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2344551</x:v>
      </x:c>
      <x:c r="B235" s="1">
        <x:v>44180.7272633102</x:v>
      </x:c>
      <x:c r="C235" s="6">
        <x:v>11.6506924983333</x:v>
      </x:c>
      <x:c r="D235" s="14" t="s">
        <x:v>92</x:v>
      </x:c>
      <x:c r="E235" s="15">
        <x:v>44173.6296380787</x:v>
      </x:c>
      <x:c r="F235" t="s">
        <x:v>97</x:v>
      </x:c>
      <x:c r="G235" s="6">
        <x:v>260.751437887741</x:v>
      </x:c>
      <x:c r="H235" t="s">
        <x:v>98</x:v>
      </x:c>
      <x:c r="I235" s="6">
        <x:v>23.2164765588605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21.416</x:v>
      </x:c>
      <x:c r="S235" s="8">
        <x:v>11404.6802981575</x:v>
      </x:c>
      <x:c r="T235" s="12">
        <x:v>295704.824028028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2344555</x:v>
      </x:c>
      <x:c r="B236" s="1">
        <x:v>44180.7272979167</x:v>
      </x:c>
      <x:c r="C236" s="6">
        <x:v>11.7004875833333</x:v>
      </x:c>
      <x:c r="D236" s="14" t="s">
        <x:v>92</x:v>
      </x:c>
      <x:c r="E236" s="15">
        <x:v>44173.6296380787</x:v>
      </x:c>
      <x:c r="F236" t="s">
        <x:v>97</x:v>
      </x:c>
      <x:c r="G236" s="6">
        <x:v>261.184162646632</x:v>
      </x:c>
      <x:c r="H236" t="s">
        <x:v>98</x:v>
      </x:c>
      <x:c r="I236" s="6">
        <x:v>23.2164765588605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21.397</x:v>
      </x:c>
      <x:c r="S236" s="8">
        <x:v>11409.5161945773</x:v>
      </x:c>
      <x:c r="T236" s="12">
        <x:v>295714.618023876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2344559</x:v>
      </x:c>
      <x:c r="B237" s="1">
        <x:v>44180.7273325231</x:v>
      </x:c>
      <x:c r="C237" s="6">
        <x:v>11.7503281916667</x:v>
      </x:c>
      <x:c r="D237" s="14" t="s">
        <x:v>92</x:v>
      </x:c>
      <x:c r="E237" s="15">
        <x:v>44173.6296380787</x:v>
      </x:c>
      <x:c r="F237" t="s">
        <x:v>97</x:v>
      </x:c>
      <x:c r="G237" s="6">
        <x:v>260.706138871126</x:v>
      </x:c>
      <x:c r="H237" t="s">
        <x:v>98</x:v>
      </x:c>
      <x:c r="I237" s="6">
        <x:v>23.2103938502523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21.42</x:v>
      </x:c>
      <x:c r="S237" s="8">
        <x:v>11409.3520123714</x:v>
      </x:c>
      <x:c r="T237" s="12">
        <x:v>295707.745176242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2344563</x:v>
      </x:c>
      <x:c r="B238" s="1">
        <x:v>44180.7273671643</x:v>
      </x:c>
      <x:c r="C238" s="6">
        <x:v>11.800201765</x:v>
      </x:c>
      <x:c r="D238" s="14" t="s">
        <x:v>92</x:v>
      </x:c>
      <x:c r="E238" s="15">
        <x:v>44173.6296380787</x:v>
      </x:c>
      <x:c r="F238" t="s">
        <x:v>97</x:v>
      </x:c>
      <x:c r="G238" s="6">
        <x:v>261.116327517546</x:v>
      </x:c>
      <x:c r="H238" t="s">
        <x:v>98</x:v>
      </x:c>
      <x:c r="I238" s="6">
        <x:v>23.1982284660653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21.406</x:v>
      </x:c>
      <x:c r="S238" s="8">
        <x:v>11401.6607041513</x:v>
      </x:c>
      <x:c r="T238" s="12">
        <x:v>295714.676366511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2344567</x:v>
      </x:c>
      <x:c r="B239" s="1">
        <x:v>44180.7274017361</x:v>
      </x:c>
      <x:c r="C239" s="6">
        <x:v>11.8500155483333</x:v>
      </x:c>
      <x:c r="D239" s="14" t="s">
        <x:v>92</x:v>
      </x:c>
      <x:c r="E239" s="15">
        <x:v>44173.6296380787</x:v>
      </x:c>
      <x:c r="F239" t="s">
        <x:v>97</x:v>
      </x:c>
      <x:c r="G239" s="6">
        <x:v>260.660454624684</x:v>
      </x:c>
      <x:c r="H239" t="s">
        <x:v>98</x:v>
      </x:c>
      <x:c r="I239" s="6">
        <x:v>23.2164765588605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21.42</x:v>
      </x:c>
      <x:c r="S239" s="8">
        <x:v>11410.3436020755</x:v>
      </x:c>
      <x:c r="T239" s="12">
        <x:v>295729.324823472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2344571</x:v>
      </x:c>
      <x:c r="B240" s="1">
        <x:v>44180.7274363773</x:v>
      </x:c>
      <x:c r="C240" s="6">
        <x:v>11.8998727933333</x:v>
      </x:c>
      <x:c r="D240" s="14" t="s">
        <x:v>92</x:v>
      </x:c>
      <x:c r="E240" s="15">
        <x:v>44173.6296380787</x:v>
      </x:c>
      <x:c r="F240" t="s">
        <x:v>97</x:v>
      </x:c>
      <x:c r="G240" s="6">
        <x:v>261.321170726117</x:v>
      </x:c>
      <x:c r="H240" t="s">
        <x:v>98</x:v>
      </x:c>
      <x:c r="I240" s="6">
        <x:v>23.2103938502523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21.393</x:v>
      </x:c>
      <x:c r="S240" s="8">
        <x:v>11404.1969047385</x:v>
      </x:c>
      <x:c r="T240" s="12">
        <x:v>295731.500445345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2344575</x:v>
      </x:c>
      <x:c r="B241" s="1">
        <x:v>44180.7274716088</x:v>
      </x:c>
      <x:c r="C241" s="6">
        <x:v>11.950616525</x:v>
      </x:c>
      <x:c r="D241" s="14" t="s">
        <x:v>92</x:v>
      </x:c>
      <x:c r="E241" s="15">
        <x:v>44173.6296380787</x:v>
      </x:c>
      <x:c r="F241" t="s">
        <x:v>97</x:v>
      </x:c>
      <x:c r="G241" s="6">
        <x:v>260.91133701298</x:v>
      </x:c>
      <x:c r="H241" t="s">
        <x:v>98</x:v>
      </x:c>
      <x:c r="I241" s="6">
        <x:v>23.1982284660653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21.415</x:v>
      </x:c>
      <x:c r="S241" s="8">
        <x:v>11406.2084269595</x:v>
      </x:c>
      <x:c r="T241" s="12">
        <x:v>295711.814281873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2344579</x:v>
      </x:c>
      <x:c r="B242" s="1">
        <x:v>44180.7275062153</x:v>
      </x:c>
      <x:c r="C242" s="6">
        <x:v>12.0004588066667</x:v>
      </x:c>
      <x:c r="D242" s="14" t="s">
        <x:v>92</x:v>
      </x:c>
      <x:c r="E242" s="15">
        <x:v>44173.6296380787</x:v>
      </x:c>
      <x:c r="F242" t="s">
        <x:v>97</x:v>
      </x:c>
      <x:c r="G242" s="6">
        <x:v>261.206634389427</x:v>
      </x:c>
      <x:c r="H242" t="s">
        <x:v>98</x:v>
      </x:c>
      <x:c r="I242" s="6">
        <x:v>23.2286420091059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21.392</x:v>
      </x:c>
      <x:c r="S242" s="8">
        <x:v>11409.0631598668</x:v>
      </x:c>
      <x:c r="T242" s="12">
        <x:v>295722.20977899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2344583</x:v>
      </x:c>
      <x:c r="B243" s="1">
        <x:v>44180.7275408218</x:v>
      </x:c>
      <x:c r="C243" s="6">
        <x:v>12.0503150166667</x:v>
      </x:c>
      <x:c r="D243" s="14" t="s">
        <x:v>92</x:v>
      </x:c>
      <x:c r="E243" s="15">
        <x:v>44173.6296380787</x:v>
      </x:c>
      <x:c r="F243" t="s">
        <x:v>97</x:v>
      </x:c>
      <x:c r="G243" s="6">
        <x:v>261.389299342798</x:v>
      </x:c>
      <x:c r="H243" t="s">
        <x:v>98</x:v>
      </x:c>
      <x:c r="I243" s="6">
        <x:v>23.222559278478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21.386</x:v>
      </x:c>
      <x:c r="S243" s="8">
        <x:v>11403.3163225478</x:v>
      </x:c>
      <x:c r="T243" s="12">
        <x:v>295713.951734162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2344587</x:v>
      </x:c>
      <x:c r="B244" s="1">
        <x:v>44180.7275754977</x:v>
      </x:c>
      <x:c r="C244" s="6">
        <x:v>12.100208245</x:v>
      </x:c>
      <x:c r="D244" s="14" t="s">
        <x:v>92</x:v>
      </x:c>
      <x:c r="E244" s="15">
        <x:v>44173.6296380787</x:v>
      </x:c>
      <x:c r="F244" t="s">
        <x:v>97</x:v>
      </x:c>
      <x:c r="G244" s="6">
        <x:v>260.888372348457</x:v>
      </x:c>
      <x:c r="H244" t="s">
        <x:v>98</x:v>
      </x:c>
      <x:c r="I244" s="6">
        <x:v>23.2043111526536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21.414</x:v>
      </x:c>
      <x:c r="S244" s="8">
        <x:v>11414.4572830749</x:v>
      </x:c>
      <x:c r="T244" s="12">
        <x:v>295715.397280119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2344591</x:v>
      </x:c>
      <x:c r="B245" s="1">
        <x:v>44180.7276100694</x:v>
      </x:c>
      <x:c r="C245" s="6">
        <x:v>12.1499901466667</x:v>
      </x:c>
      <x:c r="D245" s="14" t="s">
        <x:v>92</x:v>
      </x:c>
      <x:c r="E245" s="15">
        <x:v>44173.6296380787</x:v>
      </x:c>
      <x:c r="F245" t="s">
        <x:v>97</x:v>
      </x:c>
      <x:c r="G245" s="6">
        <x:v>261.229439552561</x:v>
      </x:c>
      <x:c r="H245" t="s">
        <x:v>98</x:v>
      </x:c>
      <x:c r="I245" s="6">
        <x:v>23.2286420091059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21.391</x:v>
      </x:c>
      <x:c r="S245" s="8">
        <x:v>11411.6379555849</x:v>
      </x:c>
      <x:c r="T245" s="12">
        <x:v>295711.838208892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2344595</x:v>
      </x:c>
      <x:c r="B246" s="1">
        <x:v>44180.7276452546</x:v>
      </x:c>
      <x:c r="C246" s="6">
        <x:v>12.2006938783333</x:v>
      </x:c>
      <x:c r="D246" s="14" t="s">
        <x:v>92</x:v>
      </x:c>
      <x:c r="E246" s="15">
        <x:v>44173.6296380787</x:v>
      </x:c>
      <x:c r="F246" t="s">
        <x:v>97</x:v>
      </x:c>
      <x:c r="G246" s="6">
        <x:v>260.932681927126</x:v>
      </x:c>
      <x:c r="H246" t="s">
        <x:v>98</x:v>
      </x:c>
      <x:c r="I246" s="6">
        <x:v>23.2468902670475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21.398</x:v>
      </x:c>
      <x:c r="S246" s="8">
        <x:v>11412.980084749</x:v>
      </x:c>
      <x:c r="T246" s="12">
        <x:v>295720.322071412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2344599</x:v>
      </x:c>
      <x:c r="B247" s="1">
        <x:v>44180.7276798611</x:v>
      </x:c>
      <x:c r="C247" s="6">
        <x:v>12.2504855316667</x:v>
      </x:c>
      <x:c r="D247" s="14" t="s">
        <x:v>92</x:v>
      </x:c>
      <x:c r="E247" s="15">
        <x:v>44173.6296380787</x:v>
      </x:c>
      <x:c r="F247" t="s">
        <x:v>97</x:v>
      </x:c>
      <x:c r="G247" s="6">
        <x:v>261.434800531047</x:v>
      </x:c>
      <x:c r="H247" t="s">
        <x:v>98</x:v>
      </x:c>
      <x:c r="I247" s="6">
        <x:v>23.2286420091059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21.382</x:v>
      </x:c>
      <x:c r="S247" s="8">
        <x:v>11414.2062758666</x:v>
      </x:c>
      <x:c r="T247" s="12">
        <x:v>295721.983788858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2344603</x:v>
      </x:c>
      <x:c r="B248" s="1">
        <x:v>44180.7277144676</x:v>
      </x:c>
      <x:c r="C248" s="6">
        <x:v>12.300330215</x:v>
      </x:c>
      <x:c r="D248" s="14" t="s">
        <x:v>92</x:v>
      </x:c>
      <x:c r="E248" s="15">
        <x:v>44173.6296380787</x:v>
      </x:c>
      <x:c r="F248" t="s">
        <x:v>97</x:v>
      </x:c>
      <x:c r="G248" s="6">
        <x:v>261.138234157836</x:v>
      </x:c>
      <x:c r="H248" t="s">
        <x:v>98</x:v>
      </x:c>
      <x:c r="I248" s="6">
        <x:v>23.2286420091059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21.395</x:v>
      </x:c>
      <x:c r="S248" s="8">
        <x:v>11406.818407291</x:v>
      </x:c>
      <x:c r="T248" s="12">
        <x:v>295728.641816443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2344607</x:v>
      </x:c>
      <x:c r="B249" s="1">
        <x:v>44180.7277490741</x:v>
      </x:c>
      <x:c r="C249" s="6">
        <x:v>12.3501536666667</x:v>
      </x:c>
      <x:c r="D249" s="14" t="s">
        <x:v>92</x:v>
      </x:c>
      <x:c r="E249" s="15">
        <x:v>44173.6296380787</x:v>
      </x:c>
      <x:c r="F249" t="s">
        <x:v>97</x:v>
      </x:c>
      <x:c r="G249" s="6">
        <x:v>260.819894082835</x:v>
      </x:c>
      <x:c r="H249" t="s">
        <x:v>98</x:v>
      </x:c>
      <x:c r="I249" s="6">
        <x:v>23.2103938502523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21.415</x:v>
      </x:c>
      <x:c r="S249" s="8">
        <x:v>11410.4383001779</x:v>
      </x:c>
      <x:c r="T249" s="12">
        <x:v>295721.241262353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2344611</x:v>
      </x:c>
      <x:c r="B250" s="1">
        <x:v>44180.7277836458</x:v>
      </x:c>
      <x:c r="C250" s="6">
        <x:v>12.3999186433333</x:v>
      </x:c>
      <x:c r="D250" s="14" t="s">
        <x:v>92</x:v>
      </x:c>
      <x:c r="E250" s="15">
        <x:v>44173.6296380787</x:v>
      </x:c>
      <x:c r="F250" t="s">
        <x:v>97</x:v>
      </x:c>
      <x:c r="G250" s="6">
        <x:v>260.796944725886</x:v>
      </x:c>
      <x:c r="H250" t="s">
        <x:v>98</x:v>
      </x:c>
      <x:c r="I250" s="6">
        <x:v>23.2164765588605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21.414</x:v>
      </x:c>
      <x:c r="S250" s="8">
        <x:v>11409.8494547719</x:v>
      </x:c>
      <x:c r="T250" s="12">
        <x:v>295708.059827116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2344615</x:v>
      </x:c>
      <x:c r="B251" s="1">
        <x:v>44180.7278188657</x:v>
      </x:c>
      <x:c r="C251" s="6">
        <x:v>12.45065616</x:v>
      </x:c>
      <x:c r="D251" s="14" t="s">
        <x:v>92</x:v>
      </x:c>
      <x:c r="E251" s="15">
        <x:v>44173.6296380787</x:v>
      </x:c>
      <x:c r="F251" t="s">
        <x:v>97</x:v>
      </x:c>
      <x:c r="G251" s="6">
        <x:v>260.274670883269</x:v>
      </x:c>
      <x:c r="H251" t="s">
        <x:v>98</x:v>
      </x:c>
      <x:c r="I251" s="6">
        <x:v>23.2043111526536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21.441</x:v>
      </x:c>
      <x:c r="S251" s="8">
        <x:v>11409.6766259104</x:v>
      </x:c>
      <x:c r="T251" s="12">
        <x:v>295703.704837332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2344619</x:v>
      </x:c>
      <x:c r="B252" s="1">
        <x:v>44180.7278534375</x:v>
      </x:c>
      <x:c r="C252" s="6">
        <x:v>12.5004744483333</x:v>
      </x:c>
      <x:c r="D252" s="14" t="s">
        <x:v>92</x:v>
      </x:c>
      <x:c r="E252" s="15">
        <x:v>44173.6296380787</x:v>
      </x:c>
      <x:c r="F252" t="s">
        <x:v>97</x:v>
      </x:c>
      <x:c r="G252" s="6">
        <x:v>260.72868827091</x:v>
      </x:c>
      <x:c r="H252" t="s">
        <x:v>98</x:v>
      </x:c>
      <x:c r="I252" s="6">
        <x:v>23.2164765588605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21.417</x:v>
      </x:c>
      <x:c r="S252" s="8">
        <x:v>11415.6014867804</x:v>
      </x:c>
      <x:c r="T252" s="12">
        <x:v>295702.609218489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2344623</x:v>
      </x:c>
      <x:c r="B253" s="1">
        <x:v>44180.7278879977</x:v>
      </x:c>
      <x:c r="C253" s="6">
        <x:v>12.5502464866667</x:v>
      </x:c>
      <x:c r="D253" s="14" t="s">
        <x:v>92</x:v>
      </x:c>
      <x:c r="E253" s="15">
        <x:v>44173.6296380787</x:v>
      </x:c>
      <x:c r="F253" t="s">
        <x:v>97</x:v>
      </x:c>
      <x:c r="G253" s="6">
        <x:v>260.797137971002</x:v>
      </x:c>
      <x:c r="H253" t="s">
        <x:v>98</x:v>
      </x:c>
      <x:c r="I253" s="6">
        <x:v>23.2103938502523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21.416</x:v>
      </x:c>
      <x:c r="S253" s="8">
        <x:v>11411.4267741436</x:v>
      </x:c>
      <x:c r="T253" s="12">
        <x:v>295714.573286213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2344627</x:v>
      </x:c>
      <x:c r="B254" s="1">
        <x:v>44180.7279226505</x:v>
      </x:c>
      <x:c r="C254" s="6">
        <x:v>12.6001100566667</x:v>
      </x:c>
      <x:c r="D254" s="14" t="s">
        <x:v>92</x:v>
      </x:c>
      <x:c r="E254" s="15">
        <x:v>44173.6296380787</x:v>
      </x:c>
      <x:c r="F254" t="s">
        <x:v>97</x:v>
      </x:c>
      <x:c r="G254" s="6">
        <x:v>260.706342460759</x:v>
      </x:c>
      <x:c r="H254" t="s">
        <x:v>98</x:v>
      </x:c>
      <x:c r="I254" s="6">
        <x:v>23.2043111526536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21.422</x:v>
      </x:c>
      <x:c r="S254" s="8">
        <x:v>11415.7605166146</x:v>
      </x:c>
      <x:c r="T254" s="12">
        <x:v>295721.96924169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2344631</x:v>
      </x:c>
      <x:c r="B255" s="1">
        <x:v>44180.7279573264</x:v>
      </x:c>
      <x:c r="C255" s="6">
        <x:v>12.6500561666667</x:v>
      </x:c>
      <x:c r="D255" s="14" t="s">
        <x:v>92</x:v>
      </x:c>
      <x:c r="E255" s="15">
        <x:v>44173.6296380787</x:v>
      </x:c>
      <x:c r="F255" t="s">
        <x:v>97</x:v>
      </x:c>
      <x:c r="G255" s="6">
        <x:v>260.979448152425</x:v>
      </x:c>
      <x:c r="H255" t="s">
        <x:v>98</x:v>
      </x:c>
      <x:c r="I255" s="6">
        <x:v>23.2043111526536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21.41</x:v>
      </x:c>
      <x:c r="S255" s="8">
        <x:v>11411.7132603385</x:v>
      </x:c>
      <x:c r="T255" s="12">
        <x:v>295706.429331824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2344635</x:v>
      </x:c>
      <x:c r="B256" s="1">
        <x:v>44180.7279919329</x:v>
      </x:c>
      <x:c r="C256" s="6">
        <x:v>12.69987091</x:v>
      </x:c>
      <x:c r="D256" s="14" t="s">
        <x:v>92</x:v>
      </x:c>
      <x:c r="E256" s="15">
        <x:v>44173.6296380787</x:v>
      </x:c>
      <x:c r="F256" t="s">
        <x:v>97</x:v>
      </x:c>
      <x:c r="G256" s="6">
        <x:v>260.591669524446</x:v>
      </x:c>
      <x:c r="H256" t="s">
        <x:v>98</x:v>
      </x:c>
      <x:c r="I256" s="6">
        <x:v>23.2347247507428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21.417</x:v>
      </x:c>
      <x:c r="S256" s="8">
        <x:v>11410.2776281134</x:v>
      </x:c>
      <x:c r="T256" s="12">
        <x:v>295707.243491846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2344639</x:v>
      </x:c>
      <x:c r="B257" s="1">
        <x:v>44180.7280271643</x:v>
      </x:c>
      <x:c r="C257" s="6">
        <x:v>12.750592365</x:v>
      </x:c>
      <x:c r="D257" s="14" t="s">
        <x:v>92</x:v>
      </x:c>
      <x:c r="E257" s="15">
        <x:v>44173.6296380787</x:v>
      </x:c>
      <x:c r="F257" t="s">
        <x:v>97</x:v>
      </x:c>
      <x:c r="G257" s="6">
        <x:v>260.797337126255</x:v>
      </x:c>
      <x:c r="H257" t="s">
        <x:v>98</x:v>
      </x:c>
      <x:c r="I257" s="6">
        <x:v>23.2043111526536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21.418</x:v>
      </x:c>
      <x:c r="S257" s="8">
        <x:v>11416.7320257215</x:v>
      </x:c>
      <x:c r="T257" s="12">
        <x:v>295712.312417683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2344643</x:v>
      </x:c>
      <x:c r="B258" s="1">
        <x:v>44180.7280617245</x:v>
      </x:c>
      <x:c r="C258" s="6">
        <x:v>12.8003778816667</x:v>
      </x:c>
      <x:c r="D258" s="14" t="s">
        <x:v>92</x:v>
      </x:c>
      <x:c r="E258" s="15">
        <x:v>44173.6296380787</x:v>
      </x:c>
      <x:c r="F258" t="s">
        <x:v>97</x:v>
      </x:c>
      <x:c r="G258" s="6">
        <x:v>260.410053112898</x:v>
      </x:c>
      <x:c r="H258" t="s">
        <x:v>98</x:v>
      </x:c>
      <x:c r="I258" s="6">
        <x:v>23.2286420091059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21.427</x:v>
      </x:c>
      <x:c r="S258" s="8">
        <x:v>11413.1661396358</x:v>
      </x:c>
      <x:c r="T258" s="12">
        <x:v>295706.075798084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2344647</x:v>
      </x:c>
      <x:c r="B259" s="1">
        <x:v>44180.7280962963</x:v>
      </x:c>
      <x:c r="C259" s="6">
        <x:v>12.8501668066667</x:v>
      </x:c>
      <x:c r="D259" s="14" t="s">
        <x:v>92</x:v>
      </x:c>
      <x:c r="E259" s="15">
        <x:v>44173.6296380787</x:v>
      </x:c>
      <x:c r="F259" t="s">
        <x:v>97</x:v>
      </x:c>
      <x:c r="G259" s="6">
        <x:v>260.500559825313</x:v>
      </x:c>
      <x:c r="H259" t="s">
        <x:v>98</x:v>
      </x:c>
      <x:c r="I259" s="6">
        <x:v>23.2408075033909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21.419</x:v>
      </x:c>
      <x:c r="S259" s="8">
        <x:v>11411.9730587273</x:v>
      </x:c>
      <x:c r="T259" s="12">
        <x:v>295710.037842652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2344651</x:v>
      </x:c>
      <x:c r="B260" s="1">
        <x:v>44180.7281309375</x:v>
      </x:c>
      <x:c r="C260" s="6">
        <x:v>12.9000435733333</x:v>
      </x:c>
      <x:c r="D260" s="14" t="s">
        <x:v>92</x:v>
      </x:c>
      <x:c r="E260" s="15">
        <x:v>44173.6296380787</x:v>
      </x:c>
      <x:c r="F260" t="s">
        <x:v>97</x:v>
      </x:c>
      <x:c r="G260" s="6">
        <x:v>260.659890354778</x:v>
      </x:c>
      <x:c r="H260" t="s">
        <x:v>98</x:v>
      </x:c>
      <x:c r="I260" s="6">
        <x:v>23.2347247507428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21.414</x:v>
      </x:c>
      <x:c r="S260" s="8">
        <x:v>11411.1045134192</x:v>
      </x:c>
      <x:c r="T260" s="12">
        <x:v>295702.757455797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2344655</x:v>
      </x:c>
      <x:c r="B261" s="1">
        <x:v>44180.728165544</x:v>
      </x:c>
      <x:c r="C261" s="6">
        <x:v>12.949917815</x:v>
      </x:c>
      <x:c r="D261" s="14" t="s">
        <x:v>92</x:v>
      </x:c>
      <x:c r="E261" s="15">
        <x:v>44173.6296380787</x:v>
      </x:c>
      <x:c r="F261" t="s">
        <x:v>97</x:v>
      </x:c>
      <x:c r="G261" s="6">
        <x:v>260.683003754259</x:v>
      </x:c>
      <x:c r="H261" t="s">
        <x:v>98</x:v>
      </x:c>
      <x:c r="I261" s="6">
        <x:v>23.222559278478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21.417</x:v>
      </x:c>
      <x:c r="S261" s="8">
        <x:v>11412.6539141996</x:v>
      </x:c>
      <x:c r="T261" s="12">
        <x:v>295708.174584469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2344659</x:v>
      </x:c>
      <x:c r="B262" s="1">
        <x:v>44180.7282007755</x:v>
      </x:c>
      <x:c r="C262" s="6">
        <x:v>13.0005850516667</x:v>
      </x:c>
      <x:c r="D262" s="14" t="s">
        <x:v>92</x:v>
      </x:c>
      <x:c r="E262" s="15">
        <x:v>44173.6296380787</x:v>
      </x:c>
      <x:c r="F262" t="s">
        <x:v>97</x:v>
      </x:c>
      <x:c r="G262" s="6">
        <x:v>260.251531139949</x:v>
      </x:c>
      <x:c r="H262" t="s">
        <x:v>98</x:v>
      </x:c>
      <x:c r="I262" s="6">
        <x:v>23.2164765588605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21.438</x:v>
      </x:c>
      <x:c r="S262" s="8">
        <x:v>11409.9572945928</x:v>
      </x:c>
      <x:c r="T262" s="12">
        <x:v>295719.342982329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2344663</x:v>
      </x:c>
      <x:c r="B263" s="1">
        <x:v>44180.7282353819</x:v>
      </x:c>
      <x:c r="C263" s="6">
        <x:v>13.0504522683333</x:v>
      </x:c>
      <x:c r="D263" s="14" t="s">
        <x:v>92</x:v>
      </x:c>
      <x:c r="E263" s="15">
        <x:v>44173.6296380787</x:v>
      </x:c>
      <x:c r="F263" t="s">
        <x:v>97</x:v>
      </x:c>
      <x:c r="G263" s="6">
        <x:v>260.319417566579</x:v>
      </x:c>
      <x:c r="H263" t="s">
        <x:v>98</x:v>
      </x:c>
      <x:c r="I263" s="6">
        <x:v>23.222559278478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21.433</x:v>
      </x:c>
      <x:c r="S263" s="8">
        <x:v>11416.4764984769</x:v>
      </x:c>
      <x:c r="T263" s="12">
        <x:v>295709.023309516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2344667</x:v>
      </x:c>
      <x:c r="B264" s="1">
        <x:v>44180.7282699884</x:v>
      </x:c>
      <x:c r="C264" s="6">
        <x:v>13.1002963716667</x:v>
      </x:c>
      <x:c r="D264" s="14" t="s">
        <x:v>92</x:v>
      </x:c>
      <x:c r="E264" s="15">
        <x:v>44173.6296380787</x:v>
      </x:c>
      <x:c r="F264" t="s">
        <x:v>97</x:v>
      </x:c>
      <x:c r="G264" s="6">
        <x:v>260.933526104379</x:v>
      </x:c>
      <x:c r="H264" t="s">
        <x:v>98</x:v>
      </x:c>
      <x:c r="I264" s="6">
        <x:v>23.2164765588605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21.408</x:v>
      </x:c>
      <x:c r="S264" s="8">
        <x:v>11416.2495933183</x:v>
      </x:c>
      <x:c r="T264" s="12">
        <x:v>295714.022099218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2344671</x:v>
      </x:c>
      <x:c r="B265" s="1">
        <x:v>44180.7283046296</x:v>
      </x:c>
      <x:c r="C265" s="6">
        <x:v>13.1501952066667</x:v>
      </x:c>
      <x:c r="D265" s="14" t="s">
        <x:v>92</x:v>
      </x:c>
      <x:c r="E265" s="15">
        <x:v>44173.6296380787</x:v>
      </x:c>
      <x:c r="F265" t="s">
        <x:v>97</x:v>
      </x:c>
      <x:c r="G265" s="6">
        <x:v>260.592656123609</x:v>
      </x:c>
      <x:c r="H265" t="s">
        <x:v>98</x:v>
      </x:c>
      <x:c r="I265" s="6">
        <x:v>23.2043111526536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21.427</x:v>
      </x:c>
      <x:c r="S265" s="8">
        <x:v>11417.4171044484</x:v>
      </x:c>
      <x:c r="T265" s="12">
        <x:v>295713.849322492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2344675</x:v>
      </x:c>
      <x:c r="B266" s="1">
        <x:v>44180.7283392708</x:v>
      </x:c>
      <x:c r="C266" s="6">
        <x:v>13.2000727783333</x:v>
      </x:c>
      <x:c r="D266" s="14" t="s">
        <x:v>92</x:v>
      </x:c>
      <x:c r="E266" s="15">
        <x:v>44173.6296380787</x:v>
      </x:c>
      <x:c r="F266" t="s">
        <x:v>97</x:v>
      </x:c>
      <x:c r="G266" s="6">
        <x:v>261.115604993291</x:v>
      </x:c>
      <x:c r="H266" t="s">
        <x:v>98</x:v>
      </x:c>
      <x:c r="I266" s="6">
        <x:v>23.222559278478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21.398</x:v>
      </x:c>
      <x:c r="S266" s="8">
        <x:v>11414.5138597903</x:v>
      </x:c>
      <x:c r="T266" s="12">
        <x:v>295710.342764539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2344679</x:v>
      </x:c>
      <x:c r="B267" s="1">
        <x:v>44180.7283738773</x:v>
      </x:c>
      <x:c r="C267" s="6">
        <x:v>13.2498795266667</x:v>
      </x:c>
      <x:c r="D267" s="14" t="s">
        <x:v>92</x:v>
      </x:c>
      <x:c r="E267" s="15">
        <x:v>44173.6296380787</x:v>
      </x:c>
      <x:c r="F267" t="s">
        <x:v>97</x:v>
      </x:c>
      <x:c r="G267" s="6">
        <x:v>260.411113450306</x:v>
      </x:c>
      <x:c r="H267" t="s">
        <x:v>98</x:v>
      </x:c>
      <x:c r="I267" s="6">
        <x:v>23.1982284660653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21.437</x:v>
      </x:c>
      <x:c r="S267" s="8">
        <x:v>11416.2882566776</x:v>
      </x:c>
      <x:c r="T267" s="12">
        <x:v>295711.084407756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2344683</x:v>
      </x:c>
      <x:c r="B268" s="1">
        <x:v>44180.7284090625</x:v>
      </x:c>
      <x:c r="C268" s="6">
        <x:v>13.3005442566667</x:v>
      </x:c>
      <x:c r="D268" s="14" t="s">
        <x:v>92</x:v>
      </x:c>
      <x:c r="E268" s="15">
        <x:v>44173.6296380787</x:v>
      </x:c>
      <x:c r="F268" t="s">
        <x:v>97</x:v>
      </x:c>
      <x:c r="G268" s="6">
        <x:v>260.683003754259</x:v>
      </x:c>
      <x:c r="H268" t="s">
        <x:v>98</x:v>
      </x:c>
      <x:c r="I268" s="6">
        <x:v>23.222559278478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21.417</x:v>
      </x:c>
      <x:c r="S268" s="8">
        <x:v>11416.1443433305</x:v>
      </x:c>
      <x:c r="T268" s="12">
        <x:v>295727.598025019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2344687</x:v>
      </x:c>
      <x:c r="B269" s="1">
        <x:v>44180.7284437153</x:v>
      </x:c>
      <x:c r="C269" s="6">
        <x:v>13.3504738483333</x:v>
      </x:c>
      <x:c r="D269" s="14" t="s">
        <x:v>92</x:v>
      </x:c>
      <x:c r="E269" s="15">
        <x:v>44173.6296380787</x:v>
      </x:c>
      <x:c r="F269" t="s">
        <x:v>97</x:v>
      </x:c>
      <x:c r="G269" s="6">
        <x:v>260.478609663881</x:v>
      </x:c>
      <x:c r="H269" t="s">
        <x:v>98</x:v>
      </x:c>
      <x:c r="I269" s="6">
        <x:v>23.2164765588605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21.428</x:v>
      </x:c>
      <x:c r="S269" s="8">
        <x:v>11411.948248355</x:v>
      </x:c>
      <x:c r="T269" s="12">
        <x:v>295719.997215611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2344691</x:v>
      </x:c>
      <x:c r="B270" s="1">
        <x:v>44180.7284783218</x:v>
      </x:c>
      <x:c r="C270" s="6">
        <x:v>13.40025325</x:v>
      </x:c>
      <x:c r="D270" s="14" t="s">
        <x:v>92</x:v>
      </x:c>
      <x:c r="E270" s="15">
        <x:v>44173.6296380787</x:v>
      </x:c>
      <x:c r="F270" t="s">
        <x:v>97</x:v>
      </x:c>
      <x:c r="G270" s="6">
        <x:v>260.706138871126</x:v>
      </x:c>
      <x:c r="H270" t="s">
        <x:v>98</x:v>
      </x:c>
      <x:c r="I270" s="6">
        <x:v>23.2103938502523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21.42</x:v>
      </x:c>
      <x:c r="S270" s="8">
        <x:v>11418.9403300718</x:v>
      </x:c>
      <x:c r="T270" s="12">
        <x:v>295709.297688548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2344695</x:v>
      </x:c>
      <x:c r="B271" s="1">
        <x:v>44180.7285129282</x:v>
      </x:c>
      <x:c r="C271" s="6">
        <x:v>13.450120625</x:v>
      </x:c>
      <x:c r="D271" s="14" t="s">
        <x:v>92</x:v>
      </x:c>
      <x:c r="E271" s="15">
        <x:v>44173.6296380787</x:v>
      </x:c>
      <x:c r="F271" t="s">
        <x:v>97</x:v>
      </x:c>
      <x:c r="G271" s="6">
        <x:v>260.455488409708</x:v>
      </x:c>
      <x:c r="H271" t="s">
        <x:v>98</x:v>
      </x:c>
      <x:c r="I271" s="6">
        <x:v>23.2286420091059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21.425</x:v>
      </x:c>
      <x:c r="S271" s="8">
        <x:v>11416.0765881175</x:v>
      </x:c>
      <x:c r="T271" s="12">
        <x:v>295702.329976083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2344699</x:v>
      </x:c>
      <x:c r="B272" s="1">
        <x:v>44180.7285475694</x:v>
      </x:c>
      <x:c r="C272" s="6">
        <x:v>13.5000308983333</x:v>
      </x:c>
      <x:c r="D272" s="14" t="s">
        <x:v>92</x:v>
      </x:c>
      <x:c r="E272" s="15">
        <x:v>44173.6296380787</x:v>
      </x:c>
      <x:c r="F272" t="s">
        <x:v>97</x:v>
      </x:c>
      <x:c r="G272" s="6">
        <x:v>260.614978193512</x:v>
      </x:c>
      <x:c r="H272" t="s">
        <x:v>98</x:v>
      </x:c>
      <x:c r="I272" s="6">
        <x:v>23.2164765588605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21.422</x:v>
      </x:c>
      <x:c r="S272" s="8">
        <x:v>11415.2682800452</x:v>
      </x:c>
      <x:c r="T272" s="12">
        <x:v>295702.944974366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2344703</x:v>
      </x:c>
      <x:c r="B273" s="1">
        <x:v>44180.7285827546</x:v>
      </x:c>
      <x:c r="C273" s="6">
        <x:v>13.55068711</x:v>
      </x:c>
      <x:c r="D273" s="14" t="s">
        <x:v>92</x:v>
      </x:c>
      <x:c r="E273" s="15">
        <x:v>44173.6296380787</x:v>
      </x:c>
      <x:c r="F273" t="s">
        <x:v>97</x:v>
      </x:c>
      <x:c r="G273" s="6">
        <x:v>260.979073529011</x:v>
      </x:c>
      <x:c r="H273" t="s">
        <x:v>98</x:v>
      </x:c>
      <x:c r="I273" s="6">
        <x:v>23.2164765588605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21.406</x:v>
      </x:c>
      <x:c r="S273" s="8">
        <x:v>11419.0794283383</x:v>
      </x:c>
      <x:c r="T273" s="12">
        <x:v>295717.955447929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2344707</x:v>
      </x:c>
      <x:c r="B274" s="1">
        <x:v>44180.7286173958</x:v>
      </x:c>
      <x:c r="C274" s="6">
        <x:v>13.60054377</x:v>
      </x:c>
      <x:c r="D274" s="14" t="s">
        <x:v>92</x:v>
      </x:c>
      <x:c r="E274" s="15">
        <x:v>44173.6296380787</x:v>
      </x:c>
      <x:c r="F274" t="s">
        <x:v>97</x:v>
      </x:c>
      <x:c r="G274" s="6">
        <x:v>260.456316046785</x:v>
      </x:c>
      <x:c r="H274" t="s">
        <x:v>98</x:v>
      </x:c>
      <x:c r="I274" s="6">
        <x:v>23.2043111526536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21.433</x:v>
      </x:c>
      <x:c r="S274" s="8">
        <x:v>11419.4533104175</x:v>
      </x:c>
      <x:c r="T274" s="12">
        <x:v>295715.217099719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2344711</x:v>
      </x:c>
      <x:c r="B275" s="1">
        <x:v>44180.7286520023</x:v>
      </x:c>
      <x:c r="C275" s="6">
        <x:v>13.65037232</x:v>
      </x:c>
      <x:c r="D275" s="14" t="s">
        <x:v>92</x:v>
      </x:c>
      <x:c r="E275" s="15">
        <x:v>44173.6296380787</x:v>
      </x:c>
      <x:c r="F275" t="s">
        <x:v>97</x:v>
      </x:c>
      <x:c r="G275" s="6">
        <x:v>261.161721606006</x:v>
      </x:c>
      <x:c r="H275" t="s">
        <x:v>98</x:v>
      </x:c>
      <x:c r="I275" s="6">
        <x:v>23.2043111526536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21.402</x:v>
      </x:c>
      <x:c r="S275" s="8">
        <x:v>11418.7235419349</x:v>
      </x:c>
      <x:c r="T275" s="12">
        <x:v>295708.404445783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2344715</x:v>
      </x:c>
      <x:c r="B276" s="1">
        <x:v>44180.7286866088</x:v>
      </x:c>
      <x:c r="C276" s="6">
        <x:v>13.7002266783333</x:v>
      </x:c>
      <x:c r="D276" s="14" t="s">
        <x:v>92</x:v>
      </x:c>
      <x:c r="E276" s="15">
        <x:v>44173.6296380787</x:v>
      </x:c>
      <x:c r="F276" t="s">
        <x:v>97</x:v>
      </x:c>
      <x:c r="G276" s="6">
        <x:v>261.093165308113</x:v>
      </x:c>
      <x:c r="H276" t="s">
        <x:v>98</x:v>
      </x:c>
      <x:c r="I276" s="6">
        <x:v>23.2103938502523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21.403</x:v>
      </x:c>
      <x:c r="S276" s="8">
        <x:v>11416.3731234241</x:v>
      </x:c>
      <x:c r="T276" s="12">
        <x:v>295712.455607346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2344719</x:v>
      </x:c>
      <x:c r="B277" s="1">
        <x:v>44180.7287212616</x:v>
      </x:c>
      <x:c r="C277" s="6">
        <x:v>13.7501429333333</x:v>
      </x:c>
      <x:c r="D277" s="14" t="s">
        <x:v>92</x:v>
      </x:c>
      <x:c r="E277" s="15">
        <x:v>44173.6296380787</x:v>
      </x:c>
      <x:c r="F277" t="s">
        <x:v>97</x:v>
      </x:c>
      <x:c r="G277" s="6">
        <x:v>260.72868827091</x:v>
      </x:c>
      <x:c r="H277" t="s">
        <x:v>98</x:v>
      </x:c>
      <x:c r="I277" s="6">
        <x:v>23.2164765588605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21.417</x:v>
      </x:c>
      <x:c r="S277" s="8">
        <x:v>11419.5885001581</x:v>
      </x:c>
      <x:c r="T277" s="12">
        <x:v>295711.486643895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2344723</x:v>
      </x:c>
      <x:c r="B278" s="1">
        <x:v>44180.7287564005</x:v>
      </x:c>
      <x:c r="C278" s="6">
        <x:v>13.8007077866667</x:v>
      </x:c>
      <x:c r="D278" s="14" t="s">
        <x:v>92</x:v>
      </x:c>
      <x:c r="E278" s="15">
        <x:v>44173.6296380787</x:v>
      </x:c>
      <x:c r="F278" t="s">
        <x:v>97</x:v>
      </x:c>
      <x:c r="G278" s="6">
        <x:v>260.774001593257</x:v>
      </x:c>
      <x:c r="H278" t="s">
        <x:v>98</x:v>
      </x:c>
      <x:c r="I278" s="6">
        <x:v>23.222559278478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21.413</x:v>
      </x:c>
      <x:c r="S278" s="8">
        <x:v>11418.3426024682</x:v>
      </x:c>
      <x:c r="T278" s="12">
        <x:v>295696.247209025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2344727</x:v>
      </x:c>
      <x:c r="B279" s="1">
        <x:v>44180.7287910532</x:v>
      </x:c>
      <x:c r="C279" s="6">
        <x:v>13.8506042716667</x:v>
      </x:c>
      <x:c r="D279" s="14" t="s">
        <x:v>92</x:v>
      </x:c>
      <x:c r="E279" s="15">
        <x:v>44173.6296380787</x:v>
      </x:c>
      <x:c r="F279" t="s">
        <x:v>97</x:v>
      </x:c>
      <x:c r="G279" s="6">
        <x:v>260.546987973795</x:v>
      </x:c>
      <x:c r="H279" t="s">
        <x:v>98</x:v>
      </x:c>
      <x:c r="I279" s="6">
        <x:v>23.2103938502523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21.427</x:v>
      </x:c>
      <x:c r="S279" s="8">
        <x:v>11420.8583831467</x:v>
      </x:c>
      <x:c r="T279" s="12">
        <x:v>295711.036456074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2344731</x:v>
      </x:c>
      <x:c r="B280" s="1">
        <x:v>44180.7288256597</x:v>
      </x:c>
      <x:c r="C280" s="6">
        <x:v>13.9004396433333</x:v>
      </x:c>
      <x:c r="D280" s="14" t="s">
        <x:v>92</x:v>
      </x:c>
      <x:c r="E280" s="15">
        <x:v>44173.6296380787</x:v>
      </x:c>
      <x:c r="F280" t="s">
        <x:v>97</x:v>
      </x:c>
      <x:c r="G280" s="6">
        <x:v>260.092504890765</x:v>
      </x:c>
      <x:c r="H280" t="s">
        <x:v>98</x:v>
      </x:c>
      <x:c r="I280" s="6">
        <x:v>23.222559278478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21.443</x:v>
      </x:c>
      <x:c r="S280" s="8">
        <x:v>11424.8498855852</x:v>
      </x:c>
      <x:c r="T280" s="12">
        <x:v>295705.64195611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2344735</x:v>
      </x:c>
      <x:c r="B281" s="1">
        <x:v>44180.7288603009</x:v>
      </x:c>
      <x:c r="C281" s="6">
        <x:v>13.9503370616667</x:v>
      </x:c>
      <x:c r="D281" s="14" t="s">
        <x:v>92</x:v>
      </x:c>
      <x:c r="E281" s="15">
        <x:v>44173.6296380787</x:v>
      </x:c>
      <x:c r="F281" t="s">
        <x:v>97</x:v>
      </x:c>
      <x:c r="G281" s="6">
        <x:v>260.387540640068</x:v>
      </x:c>
      <x:c r="H281" t="s">
        <x:v>98</x:v>
      </x:c>
      <x:c r="I281" s="6">
        <x:v>23.222559278478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21.43</x:v>
      </x:c>
      <x:c r="S281" s="8">
        <x:v>11420.494753406</x:v>
      </x:c>
      <x:c r="T281" s="12">
        <x:v>295714.870844229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2344739</x:v>
      </x:c>
      <x:c r="B282" s="1">
        <x:v>44180.7288949884</x:v>
      </x:c>
      <x:c r="C282" s="6">
        <x:v>14.0002593633333</x:v>
      </x:c>
      <x:c r="D282" s="14" t="s">
        <x:v>92</x:v>
      </x:c>
      <x:c r="E282" s="15">
        <x:v>44173.6296380787</x:v>
      </x:c>
      <x:c r="F282" t="s">
        <x:v>97</x:v>
      </x:c>
      <x:c r="G282" s="6">
        <x:v>260.228622186712</x:v>
      </x:c>
      <x:c r="H282" t="s">
        <x:v>98</x:v>
      </x:c>
      <x:c r="I282" s="6">
        <x:v>23.222559278478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21.437</x:v>
      </x:c>
      <x:c r="S282" s="8">
        <x:v>11416.2152525334</x:v>
      </x:c>
      <x:c r="T282" s="12">
        <x:v>295713.578994202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2344743</x:v>
      </x:c>
      <x:c r="B283" s="1">
        <x:v>44180.7289296296</x:v>
      </x:c>
      <x:c r="C283" s="6">
        <x:v>14.05015524</x:v>
      </x:c>
      <x:c r="D283" s="14" t="s">
        <x:v>92</x:v>
      </x:c>
      <x:c r="E283" s="15">
        <x:v>44173.6296380787</x:v>
      </x:c>
      <x:c r="F283" t="s">
        <x:v>97</x:v>
      </x:c>
      <x:c r="G283" s="6">
        <x:v>260.56971622064</x:v>
      </x:c>
      <x:c r="H283" t="s">
        <x:v>98</x:v>
      </x:c>
      <x:c r="I283" s="6">
        <x:v>23.2103938502523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21.426</x:v>
      </x:c>
      <x:c r="S283" s="8">
        <x:v>11422.2730463629</x:v>
      </x:c>
      <x:c r="T283" s="12">
        <x:v>295711.869055085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2344747</x:v>
      </x:c>
      <x:c r="B284" s="1">
        <x:v>44180.7289642014</x:v>
      </x:c>
      <x:c r="C284" s="6">
        <x:v>14.0999586066667</x:v>
      </x:c>
      <x:c r="D284" s="14" t="s">
        <x:v>92</x:v>
      </x:c>
      <x:c r="E284" s="15">
        <x:v>44173.6296380787</x:v>
      </x:c>
      <x:c r="F284" t="s">
        <x:v>97</x:v>
      </x:c>
      <x:c r="G284" s="6">
        <x:v>260.410053112898</x:v>
      </x:c>
      <x:c r="H284" t="s">
        <x:v>98</x:v>
      </x:c>
      <x:c r="I284" s="6">
        <x:v>23.2286420091059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21.427</x:v>
      </x:c>
      <x:c r="S284" s="8">
        <x:v>11419.8816581366</x:v>
      </x:c>
      <x:c r="T284" s="12">
        <x:v>295696.19437389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2344751</x:v>
      </x:c>
      <x:c r="B285" s="1">
        <x:v>44180.7289993866</x:v>
      </x:c>
      <x:c r="C285" s="6">
        <x:v>14.150627925</x:v>
      </x:c>
      <x:c r="D285" s="14" t="s">
        <x:v>92</x:v>
      </x:c>
      <x:c r="E285" s="15">
        <x:v>44173.6296380787</x:v>
      </x:c>
      <x:c r="F285" t="s">
        <x:v>97</x:v>
      </x:c>
      <x:c r="G285" s="6">
        <x:v>260.956118997051</x:v>
      </x:c>
      <x:c r="H285" t="s">
        <x:v>98</x:v>
      </x:c>
      <x:c r="I285" s="6">
        <x:v>23.222559278478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21.405</x:v>
      </x:c>
      <x:c r="S285" s="8">
        <x:v>11417.3979394987</x:v>
      </x:c>
      <x:c r="T285" s="12">
        <x:v>295703.787537967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2344755</x:v>
      </x:c>
      <x:c r="B286" s="1">
        <x:v>44180.7290340278</x:v>
      </x:c>
      <x:c r="C286" s="6">
        <x:v>14.200522745</x:v>
      </x:c>
      <x:c r="D286" s="14" t="s">
        <x:v>92</x:v>
      </x:c>
      <x:c r="E286" s="15">
        <x:v>44173.6296380787</x:v>
      </x:c>
      <x:c r="F286" t="s">
        <x:v>97</x:v>
      </x:c>
      <x:c r="G286" s="6">
        <x:v>260.092504890765</x:v>
      </x:c>
      <x:c r="H286" t="s">
        <x:v>98</x:v>
      </x:c>
      <x:c r="I286" s="6">
        <x:v>23.222559278478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21.443</x:v>
      </x:c>
      <x:c r="S286" s="8">
        <x:v>11422.117777716</x:v>
      </x:c>
      <x:c r="T286" s="12">
        <x:v>295700.7090252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2344759</x:v>
      </x:c>
      <x:c r="B287" s="1">
        <x:v>44180.7290685995</x:v>
      </x:c>
      <x:c r="C287" s="6">
        <x:v>14.2503165483333</x:v>
      </x:c>
      <x:c r="D287" s="14" t="s">
        <x:v>92</x:v>
      </x:c>
      <x:c r="E287" s="15">
        <x:v>44173.6296380787</x:v>
      </x:c>
      <x:c r="F287" t="s">
        <x:v>97</x:v>
      </x:c>
      <x:c r="G287" s="6">
        <x:v>260.456316046785</x:v>
      </x:c>
      <x:c r="H287" t="s">
        <x:v>98</x:v>
      </x:c>
      <x:c r="I287" s="6">
        <x:v>23.2043111526536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21.433</x:v>
      </x:c>
      <x:c r="S287" s="8">
        <x:v>11424.5534922746</x:v>
      </x:c>
      <x:c r="T287" s="12">
        <x:v>295696.680198137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2344763</x:v>
      </x:c>
      <x:c r="B288" s="1">
        <x:v>44180.7291032755</x:v>
      </x:c>
      <x:c r="C288" s="6">
        <x:v>14.3002277816667</x:v>
      </x:c>
      <x:c r="D288" s="14" t="s">
        <x:v>92</x:v>
      </x:c>
      <x:c r="E288" s="15">
        <x:v>44173.6296380787</x:v>
      </x:c>
      <x:c r="F288" t="s">
        <x:v>97</x:v>
      </x:c>
      <x:c r="G288" s="6">
        <x:v>259.775019935505</x:v>
      </x:c>
      <x:c r="H288" t="s">
        <x:v>98</x:v>
      </x:c>
      <x:c r="I288" s="6">
        <x:v>23.2286420091059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21.455</x:v>
      </x:c>
      <x:c r="S288" s="8">
        <x:v>11420.8498669049</x:v>
      </x:c>
      <x:c r="T288" s="12">
        <x:v>295707.226126731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2344767</x:v>
      </x:c>
      <x:c r="B289" s="1">
        <x:v>44180.7291378472</x:v>
      </x:c>
      <x:c r="C289" s="6">
        <x:v>14.3500012116667</x:v>
      </x:c>
      <x:c r="D289" s="14" t="s">
        <x:v>92</x:v>
      </x:c>
      <x:c r="E289" s="15">
        <x:v>44173.6296380787</x:v>
      </x:c>
      <x:c r="F289" t="s">
        <x:v>97</x:v>
      </x:c>
      <x:c r="G289" s="6">
        <x:v>260.683003754259</x:v>
      </x:c>
      <x:c r="H289" t="s">
        <x:v>98</x:v>
      </x:c>
      <x:c r="I289" s="6">
        <x:v>23.222559278478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21.417</x:v>
      </x:c>
      <x:c r="S289" s="8">
        <x:v>11425.5404893305</x:v>
      </x:c>
      <x:c r="T289" s="12">
        <x:v>295698.313861437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2344771</x:v>
      </x:c>
      <x:c r="B290" s="1">
        <x:v>44180.7291724884</x:v>
      </x:c>
      <x:c r="C290" s="6">
        <x:v>14.399907495</x:v>
      </x:c>
      <x:c r="D290" s="14" t="s">
        <x:v>92</x:v>
      </x:c>
      <x:c r="E290" s="15">
        <x:v>44173.6296380787</x:v>
      </x:c>
      <x:c r="F290" t="s">
        <x:v>97</x:v>
      </x:c>
      <x:c r="G290" s="6">
        <x:v>260.683003754259</x:v>
      </x:c>
      <x:c r="H290" t="s">
        <x:v>98</x:v>
      </x:c>
      <x:c r="I290" s="6">
        <x:v>23.222559278478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21.417</x:v>
      </x:c>
      <x:c r="S290" s="8">
        <x:v>11423.9902220878</x:v>
      </x:c>
      <x:c r="T290" s="12">
        <x:v>295705.070444985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2344775</x:v>
      </x:c>
      <x:c r="B291" s="1">
        <x:v>44180.7292077199</x:v>
      </x:c>
      <x:c r="C291" s="6">
        <x:v>14.4506064633333</x:v>
      </x:c>
      <x:c r="D291" s="14" t="s">
        <x:v>92</x:v>
      </x:c>
      <x:c r="E291" s="15">
        <x:v>44173.6296380787</x:v>
      </x:c>
      <x:c r="F291" t="s">
        <x:v>97</x:v>
      </x:c>
      <x:c r="G291" s="6">
        <x:v>259.978921990927</x:v>
      </x:c>
      <x:c r="H291" t="s">
        <x:v>98</x:v>
      </x:c>
      <x:c r="I291" s="6">
        <x:v>23.2286420091059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21.446</x:v>
      </x:c>
      <x:c r="S291" s="8">
        <x:v>11422.616399276</x:v>
      </x:c>
      <x:c r="T291" s="12">
        <x:v>295704.214797481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2344779</x:v>
      </x:c>
      <x:c r="B292" s="1">
        <x:v>44180.7292423611</x:v>
      </x:c>
      <x:c r="C292" s="6">
        <x:v>14.5005312116667</x:v>
      </x:c>
      <x:c r="D292" s="14" t="s">
        <x:v>92</x:v>
      </x:c>
      <x:c r="E292" s="15">
        <x:v>44173.6296380787</x:v>
      </x:c>
      <x:c r="F292" t="s">
        <x:v>97</x:v>
      </x:c>
      <x:c r="G292" s="6">
        <x:v>260.296926623428</x:v>
      </x:c>
      <x:c r="H292" t="s">
        <x:v>98</x:v>
      </x:c>
      <x:c r="I292" s="6">
        <x:v>23.2164765588605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21.436</x:v>
      </x:c>
      <x:c r="S292" s="8">
        <x:v>11428.2159791451</x:v>
      </x:c>
      <x:c r="T292" s="12">
        <x:v>295694.802590247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2344783</x:v>
      </x:c>
      <x:c r="B293" s="1">
        <x:v>44180.7292770023</x:v>
      </x:c>
      <x:c r="C293" s="6">
        <x:v>14.55038999</x:v>
      </x:c>
      <x:c r="D293" s="14" t="s">
        <x:v>92</x:v>
      </x:c>
      <x:c r="E293" s="15">
        <x:v>44173.6296380787</x:v>
      </x:c>
      <x:c r="F293" t="s">
        <x:v>97</x:v>
      </x:c>
      <x:c r="G293" s="6">
        <x:v>260.614781981972</x:v>
      </x:c>
      <x:c r="H293" t="s">
        <x:v>98</x:v>
      </x:c>
      <x:c r="I293" s="6">
        <x:v>23.222559278478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21.42</x:v>
      </x:c>
      <x:c r="S293" s="8">
        <x:v>11426.8068941093</x:v>
      </x:c>
      <x:c r="T293" s="12">
        <x:v>295713.022143484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2344787</x:v>
      </x:c>
      <x:c r="B294" s="1">
        <x:v>44180.7293116551</x:v>
      </x:c>
      <x:c r="C294" s="6">
        <x:v>14.60029361</x:v>
      </x:c>
      <x:c r="D294" s="14" t="s">
        <x:v>92</x:v>
      </x:c>
      <x:c r="E294" s="15">
        <x:v>44173.6296380787</x:v>
      </x:c>
      <x:c r="F294" t="s">
        <x:v>97</x:v>
      </x:c>
      <x:c r="G294" s="6">
        <x:v>260.069827510056</x:v>
      </x:c>
      <x:c r="H294" t="s">
        <x:v>98</x:v>
      </x:c>
      <x:c r="I294" s="6">
        <x:v>23.222559278478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21.444</x:v>
      </x:c>
      <x:c r="S294" s="8">
        <x:v>11432.4781984226</x:v>
      </x:c>
      <x:c r="T294" s="12">
        <x:v>295711.783923494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2344791</x:v>
      </x:c>
      <x:c r="B295" s="1">
        <x:v>44180.7293462616</x:v>
      </x:c>
      <x:c r="C295" s="6">
        <x:v>14.650143845</x:v>
      </x:c>
      <x:c r="D295" s="14" t="s">
        <x:v>92</x:v>
      </x:c>
      <x:c r="E295" s="15">
        <x:v>44173.6296380787</x:v>
      </x:c>
      <x:c r="F295" t="s">
        <x:v>97</x:v>
      </x:c>
      <x:c r="G295" s="6">
        <x:v>260.251531139949</x:v>
      </x:c>
      <x:c r="H295" t="s">
        <x:v>98</x:v>
      </x:c>
      <x:c r="I295" s="6">
        <x:v>23.2164765588605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21.438</x:v>
      </x:c>
      <x:c r="S295" s="8">
        <x:v>11426.8550281846</x:v>
      </x:c>
      <x:c r="T295" s="12">
        <x:v>295698.100175552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2344795</x:v>
      </x:c>
      <x:c r="B296" s="1">
        <x:v>44180.7293809375</x:v>
      </x:c>
      <x:c r="C296" s="6">
        <x:v>14.70003769</x:v>
      </x:c>
      <x:c r="D296" s="14" t="s">
        <x:v>92</x:v>
      </x:c>
      <x:c r="E296" s="15">
        <x:v>44173.6296380787</x:v>
      </x:c>
      <x:c r="F296" t="s">
        <x:v>97</x:v>
      </x:c>
      <x:c r="G296" s="6">
        <x:v>260.115405303522</x:v>
      </x:c>
      <x:c r="H296" t="s">
        <x:v>98</x:v>
      </x:c>
      <x:c r="I296" s="6">
        <x:v>23.2164765588605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21.444</x:v>
      </x:c>
      <x:c r="S296" s="8">
        <x:v>11423.4332904246</x:v>
      </x:c>
      <x:c r="T296" s="12">
        <x:v>295702.109656377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2344799</x:v>
      </x:c>
      <x:c r="B297" s="1">
        <x:v>44180.729415544</x:v>
      </x:c>
      <x:c r="C297" s="6">
        <x:v>14.7498785066667</x:v>
      </x:c>
      <x:c r="D297" s="14" t="s">
        <x:v>92</x:v>
      </x:c>
      <x:c r="E297" s="15">
        <x:v>44173.6296380787</x:v>
      </x:c>
      <x:c r="F297" t="s">
        <x:v>97</x:v>
      </x:c>
      <x:c r="G297" s="6">
        <x:v>260.364627934158</x:v>
      </x:c>
      <x:c r="H297" t="s">
        <x:v>98</x:v>
      </x:c>
      <x:c r="I297" s="6">
        <x:v>23.2286420091059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21.429</x:v>
      </x:c>
      <x:c r="S297" s="8">
        <x:v>11426.5907427952</x:v>
      </x:c>
      <x:c r="T297" s="12">
        <x:v>295704.428514265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2344803</x:v>
      </x:c>
      <x:c r="B298" s="1">
        <x:v>44180.7294507292</x:v>
      </x:c>
      <x:c r="C298" s="6">
        <x:v>14.8005782916667</x:v>
      </x:c>
      <x:c r="D298" s="14" t="s">
        <x:v>92</x:v>
      </x:c>
      <x:c r="E298" s="15">
        <x:v>44173.6296380787</x:v>
      </x:c>
      <x:c r="F298" t="s">
        <x:v>97</x:v>
      </x:c>
      <x:c r="G298" s="6">
        <x:v>260.478609663881</x:v>
      </x:c>
      <x:c r="H298" t="s">
        <x:v>98</x:v>
      </x:c>
      <x:c r="I298" s="6">
        <x:v>23.2164765588605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21.428</x:v>
      </x:c>
      <x:c r="S298" s="8">
        <x:v>11423.7964551677</x:v>
      </x:c>
      <x:c r="T298" s="12">
        <x:v>295710.322547104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2344807</x:v>
      </x:c>
      <x:c r="B299" s="1">
        <x:v>44180.7294853356</x:v>
      </x:c>
      <x:c r="C299" s="6">
        <x:v>14.8504074116667</x:v>
      </x:c>
      <x:c r="D299" s="14" t="s">
        <x:v>92</x:v>
      </x:c>
      <x:c r="E299" s="15">
        <x:v>44173.6296380787</x:v>
      </x:c>
      <x:c r="F299" t="s">
        <x:v>97</x:v>
      </x:c>
      <x:c r="G299" s="6">
        <x:v>260.069194683727</x:v>
      </x:c>
      <x:c r="H299" t="s">
        <x:v>98</x:v>
      </x:c>
      <x:c r="I299" s="6">
        <x:v>23.2408075033909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21.438</x:v>
      </x:c>
      <x:c r="S299" s="8">
        <x:v>11425.4538293903</x:v>
      </x:c>
      <x:c r="T299" s="12">
        <x:v>295707.838266394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2344811</x:v>
      </x:c>
      <x:c r="B300" s="1">
        <x:v>44180.7295199421</x:v>
      </x:c>
      <x:c r="C300" s="6">
        <x:v>14.900224745</x:v>
      </x:c>
      <x:c r="D300" s="14" t="s">
        <x:v>92</x:v>
      </x:c>
      <x:c r="E300" s="15">
        <x:v>44173.6296380787</x:v>
      </x:c>
      <x:c r="F300" t="s">
        <x:v>97</x:v>
      </x:c>
      <x:c r="G300" s="6">
        <x:v>260.683395431064</x:v>
      </x:c>
      <x:c r="H300" t="s">
        <x:v>98</x:v>
      </x:c>
      <x:c r="I300" s="6">
        <x:v>23.2103938502523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21.421</x:v>
      </x:c>
      <x:c r="S300" s="8">
        <x:v>11427.6957818168</x:v>
      </x:c>
      <x:c r="T300" s="12">
        <x:v>295695.381491658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2344815</x:v>
      </x:c>
      <x:c r="B301" s="1">
        <x:v>44180.7295544792</x:v>
      </x:c>
      <x:c r="C301" s="6">
        <x:v>14.9499836083333</x:v>
      </x:c>
      <x:c r="D301" s="14" t="s">
        <x:v>92</x:v>
      </x:c>
      <x:c r="E301" s="15">
        <x:v>44173.6296380787</x:v>
      </x:c>
      <x:c r="F301" t="s">
        <x:v>97</x:v>
      </x:c>
      <x:c r="G301" s="6">
        <x:v>260.477833634357</x:v>
      </x:c>
      <x:c r="H301" t="s">
        <x:v>98</x:v>
      </x:c>
      <x:c r="I301" s="6">
        <x:v>23.2408075033909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21.42</x:v>
      </x:c>
      <x:c r="S301" s="8">
        <x:v>11429.0546968901</x:v>
      </x:c>
      <x:c r="T301" s="12">
        <x:v>295703.093488503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2344819</x:v>
      </x:c>
      <x:c r="B302" s="1">
        <x:v>44180.7295896181</x:v>
      </x:c>
      <x:c r="C302" s="6">
        <x:v>15.00053813</x:v>
      </x:c>
      <x:c r="D302" s="14" t="s">
        <x:v>92</x:v>
      </x:c>
      <x:c r="E302" s="15">
        <x:v>44173.6296380787</x:v>
      </x:c>
      <x:c r="F302" t="s">
        <x:v>97</x:v>
      </x:c>
      <x:c r="G302" s="6">
        <x:v>260.364627934158</x:v>
      </x:c>
      <x:c r="H302" t="s">
        <x:v>98</x:v>
      </x:c>
      <x:c r="I302" s="6">
        <x:v>23.2286420091059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21.429</x:v>
      </x:c>
      <x:c r="S302" s="8">
        <x:v>11427.1263567432</x:v>
      </x:c>
      <x:c r="T302" s="12">
        <x:v>295703.882342021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2344823</x:v>
      </x:c>
      <x:c r="B303" s="1">
        <x:v>44180.7296241898</x:v>
      </x:c>
      <x:c r="C303" s="6">
        <x:v>15.05035191</x:v>
      </x:c>
      <x:c r="D303" s="14" t="s">
        <x:v>92</x:v>
      </x:c>
      <x:c r="E303" s="15">
        <x:v>44173.6296380787</x:v>
      </x:c>
      <x:c r="F303" t="s">
        <x:v>97</x:v>
      </x:c>
      <x:c r="G303" s="6">
        <x:v>260.228837187559</x:v>
      </x:c>
      <x:c r="H303" t="s">
        <x:v>98</x:v>
      </x:c>
      <x:c r="I303" s="6">
        <x:v>23.2164765588605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21.439</x:v>
      </x:c>
      <x:c r="S303" s="8">
        <x:v>11426.5390241097</x:v>
      </x:c>
      <x:c r="T303" s="12">
        <x:v>295703.128158934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2344827</x:v>
      </x:c>
      <x:c r="B304" s="1">
        <x:v>44180.7296587616</x:v>
      </x:c>
      <x:c r="C304" s="6">
        <x:v>15.100143945</x:v>
      </x:c>
      <x:c r="D304" s="14" t="s">
        <x:v>92</x:v>
      </x:c>
      <x:c r="E304" s="15">
        <x:v>44173.6296380787</x:v>
      </x:c>
      <x:c r="F304" t="s">
        <x:v>97</x:v>
      </x:c>
      <x:c r="G304" s="6">
        <x:v>259.684232680903</x:v>
      </x:c>
      <x:c r="H304" t="s">
        <x:v>98</x:v>
      </x:c>
      <x:c r="I304" s="6">
        <x:v>23.2347247507428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21.457</x:v>
      </x:c>
      <x:c r="S304" s="8">
        <x:v>11426.5993352847</x:v>
      </x:c>
      <x:c r="T304" s="12">
        <x:v>295710.65258133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2344831</x:v>
      </x:c>
      <x:c r="B305" s="1">
        <x:v>44180.7296933681</x:v>
      </x:c>
      <x:c r="C305" s="6">
        <x:v>15.1499725966667</x:v>
      </x:c>
      <x:c r="D305" s="14" t="s">
        <x:v>92</x:v>
      </x:c>
      <x:c r="E305" s="15">
        <x:v>44173.6296380787</x:v>
      </x:c>
      <x:c r="F305" t="s">
        <x:v>97</x:v>
      </x:c>
      <x:c r="G305" s="6">
        <x:v>260.706138871126</x:v>
      </x:c>
      <x:c r="H305" t="s">
        <x:v>98</x:v>
      </x:c>
      <x:c r="I305" s="6">
        <x:v>23.2103938502523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21.42</x:v>
      </x:c>
      <x:c r="S305" s="8">
        <x:v>11434.147801959</x:v>
      </x:c>
      <x:c r="T305" s="12">
        <x:v>295704.155565413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2344835</x:v>
      </x:c>
      <x:c r="B306" s="1">
        <x:v>44180.7297285532</x:v>
      </x:c>
      <x:c r="C306" s="6">
        <x:v>15.2006484133333</x:v>
      </x:c>
      <x:c r="D306" s="14" t="s">
        <x:v>92</x:v>
      </x:c>
      <x:c r="E306" s="15">
        <x:v>44173.6296380787</x:v>
      </x:c>
      <x:c r="F306" t="s">
        <x:v>97</x:v>
      </x:c>
      <x:c r="G306" s="6">
        <x:v>260.183239654667</x:v>
      </x:c>
      <x:c r="H306" t="s">
        <x:v>98</x:v>
      </x:c>
      <x:c r="I306" s="6">
        <x:v>23.222559278478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21.439</x:v>
      </x:c>
      <x:c r="S306" s="8">
        <x:v>11428.7900794412</x:v>
      </x:c>
      <x:c r="T306" s="12">
        <x:v>295713.561073869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2344839</x:v>
      </x:c>
      <x:c r="B307" s="1">
        <x:v>44180.7297631944</x:v>
      </x:c>
      <x:c r="C307" s="6">
        <x:v>15.2504934683333</x:v>
      </x:c>
      <x:c r="D307" s="14" t="s">
        <x:v>92</x:v>
      </x:c>
      <x:c r="E307" s="15">
        <x:v>44173.6296380787</x:v>
      </x:c>
      <x:c r="F307" t="s">
        <x:v>97</x:v>
      </x:c>
      <x:c r="G307" s="6">
        <x:v>259.979842177206</x:v>
      </x:c>
      <x:c r="H307" t="s">
        <x:v>98</x:v>
      </x:c>
      <x:c r="I307" s="6">
        <x:v>23.2043111526536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21.454</x:v>
      </x:c>
      <x:c r="S307" s="8">
        <x:v>11427.5232207352</x:v>
      </x:c>
      <x:c r="T307" s="12">
        <x:v>295707.180571975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2344843</x:v>
      </x:c>
      <x:c r="B308" s="1">
        <x:v>44180.7297977662</x:v>
      </x:c>
      <x:c r="C308" s="6">
        <x:v>15.300296425</x:v>
      </x:c>
      <x:c r="D308" s="14" t="s">
        <x:v>92</x:v>
      </x:c>
      <x:c r="E308" s="15">
        <x:v>44173.6296380787</x:v>
      </x:c>
      <x:c r="F308" t="s">
        <x:v>97</x:v>
      </x:c>
      <x:c r="G308" s="6">
        <x:v>260.387747916106</x:v>
      </x:c>
      <x:c r="H308" t="s">
        <x:v>98</x:v>
      </x:c>
      <x:c r="I308" s="6">
        <x:v>23.2164765588605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21.432</x:v>
      </x:c>
      <x:c r="S308" s="8">
        <x:v>11430.9166421543</x:v>
      </x:c>
      <x:c r="T308" s="12">
        <x:v>295716.670151061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2344847</x:v>
      </x:c>
      <x:c r="B309" s="1">
        <x:v>44180.7298323727</x:v>
      </x:c>
      <x:c r="C309" s="6">
        <x:v>15.35010846</x:v>
      </x:c>
      <x:c r="D309" s="14" t="s">
        <x:v>92</x:v>
      </x:c>
      <x:c r="E309" s="15">
        <x:v>44173.6296380787</x:v>
      </x:c>
      <x:c r="F309" t="s">
        <x:v>97</x:v>
      </x:c>
      <x:c r="G309" s="6">
        <x:v>260.137653702244</x:v>
      </x:c>
      <x:c r="H309" t="s">
        <x:v>98</x:v>
      </x:c>
      <x:c r="I309" s="6">
        <x:v>23.2286420091059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21.439</x:v>
      </x:c>
      <x:c r="S309" s="8">
        <x:v>11439.4434076066</x:v>
      </x:c>
      <x:c r="T309" s="12">
        <x:v>295711.017072198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2344851</x:v>
      </x:c>
      <x:c r="B310" s="1">
        <x:v>44180.7298669329</x:v>
      </x:c>
      <x:c r="C310" s="6">
        <x:v>15.3999119683333</x:v>
      </x:c>
      <x:c r="D310" s="14" t="s">
        <x:v>92</x:v>
      </x:c>
      <x:c r="E310" s="15">
        <x:v>44173.6296380787</x:v>
      </x:c>
      <x:c r="F310" t="s">
        <x:v>97</x:v>
      </x:c>
      <x:c r="G310" s="6">
        <x:v>259.729736082355</x:v>
      </x:c>
      <x:c r="H310" t="s">
        <x:v>98</x:v>
      </x:c>
      <x:c r="I310" s="6">
        <x:v>23.2286420091059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21.457</x:v>
      </x:c>
      <x:c r="S310" s="8">
        <x:v>11436.0523106145</x:v>
      </x:c>
      <x:c r="T310" s="12">
        <x:v>295717.821316689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2344855</x:v>
      </x:c>
      <x:c r="B311" s="1">
        <x:v>44180.7299021643</x:v>
      </x:c>
      <x:c r="C311" s="6">
        <x:v>15.4505946033333</x:v>
      </x:c>
      <x:c r="D311" s="14" t="s">
        <x:v>92</x:v>
      </x:c>
      <x:c r="E311" s="15">
        <x:v>44173.6296380787</x:v>
      </x:c>
      <x:c r="F311" t="s">
        <x:v>97</x:v>
      </x:c>
      <x:c r="G311" s="6">
        <x:v>259.345481523955</x:v>
      </x:c>
      <x:c r="H311" t="s">
        <x:v>98</x:v>
      </x:c>
      <x:c r="I311" s="6">
        <x:v>23.222559278478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21.476</x:v>
      </x:c>
      <x:c r="S311" s="8">
        <x:v>11430.6125179506</x:v>
      </x:c>
      <x:c r="T311" s="12">
        <x:v>295709.592398996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2344859</x:v>
      </x:c>
      <x:c r="B312" s="1">
        <x:v>44180.7299367245</x:v>
      </x:c>
      <x:c r="C312" s="6">
        <x:v>15.50039059</x:v>
      </x:c>
      <x:c r="D312" s="14" t="s">
        <x:v>92</x:v>
      </x:c>
      <x:c r="E312" s="15">
        <x:v>44173.6296380787</x:v>
      </x:c>
      <x:c r="F312" t="s">
        <x:v>97</x:v>
      </x:c>
      <x:c r="G312" s="6">
        <x:v>259.820090824348</x:v>
      </x:c>
      <x:c r="H312" t="s">
        <x:v>98</x:v>
      </x:c>
      <x:c r="I312" s="6">
        <x:v>23.2347247507428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21.451</x:v>
      </x:c>
      <x:c r="S312" s="8">
        <x:v>11433.3892762139</x:v>
      </x:c>
      <x:c r="T312" s="12">
        <x:v>295706.063710715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2344863</x:v>
      </x:c>
      <x:c r="B313" s="1">
        <x:v>44180.7299712963</x:v>
      </x:c>
      <x:c r="C313" s="6">
        <x:v>15.5501863266667</x:v>
      </x:c>
      <x:c r="D313" s="14" t="s">
        <x:v>92</x:v>
      </x:c>
      <x:c r="E313" s="15">
        <x:v>44173.6296380787</x:v>
      </x:c>
      <x:c r="F313" t="s">
        <x:v>97</x:v>
      </x:c>
      <x:c r="G313" s="6">
        <x:v>260.683196639773</x:v>
      </x:c>
      <x:c r="H313" t="s">
        <x:v>98</x:v>
      </x:c>
      <x:c r="I313" s="6">
        <x:v>23.2164765588605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21.419</x:v>
      </x:c>
      <x:c r="S313" s="8">
        <x:v>11434.6050618831</x:v>
      </x:c>
      <x:c r="T313" s="12">
        <x:v>295722.469995711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2344867</x:v>
      </x:c>
      <x:c r="B314" s="1">
        <x:v>44180.7300059838</x:v>
      </x:c>
      <x:c r="C314" s="6">
        <x:v>15.600087435</x:v>
      </x:c>
      <x:c r="D314" s="14" t="s">
        <x:v>92</x:v>
      </x:c>
      <x:c r="E314" s="15">
        <x:v>44173.6296380787</x:v>
      </x:c>
      <x:c r="F314" t="s">
        <x:v>97</x:v>
      </x:c>
      <x:c r="G314" s="6">
        <x:v>259.956940737539</x:v>
      </x:c>
      <x:c r="H314" t="s">
        <x:v>98</x:v>
      </x:c>
      <x:c r="I314" s="6">
        <x:v>23.2103938502523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21.453</x:v>
      </x:c>
      <x:c r="S314" s="8">
        <x:v>11436.5476228483</x:v>
      </x:c>
      <x:c r="T314" s="12">
        <x:v>295720.065148812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2344871</x:v>
      </x:c>
      <x:c r="B315" s="1">
        <x:v>44180.730040544</x:v>
      </x:c>
      <x:c r="C315" s="6">
        <x:v>15.6499159716667</x:v>
      </x:c>
      <x:c r="D315" s="14" t="s">
        <x:v>92</x:v>
      </x:c>
      <x:c r="E315" s="15">
        <x:v>44173.6296380787</x:v>
      </x:c>
      <x:c r="F315" t="s">
        <x:v>97</x:v>
      </x:c>
      <x:c r="G315" s="6">
        <x:v>260.070278811859</x:v>
      </x:c>
      <x:c r="H315" t="s">
        <x:v>98</x:v>
      </x:c>
      <x:c r="I315" s="6">
        <x:v>23.2103938502523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21.448</x:v>
      </x:c>
      <x:c r="S315" s="8">
        <x:v>11434.5802555662</x:v>
      </x:c>
      <x:c r="T315" s="12">
        <x:v>295710.330332173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2344875</x:v>
      </x:c>
      <x:c r="B316" s="1">
        <x:v>44180.7300757755</x:v>
      </x:c>
      <x:c r="C316" s="6">
        <x:v>15.700633555</x:v>
      </x:c>
      <x:c r="D316" s="14" t="s">
        <x:v>92</x:v>
      </x:c>
      <x:c r="E316" s="15">
        <x:v>44173.6296380787</x:v>
      </x:c>
      <x:c r="F316" t="s">
        <x:v>97</x:v>
      </x:c>
      <x:c r="G316" s="6">
        <x:v>260.092504890765</x:v>
      </x:c>
      <x:c r="H316" t="s">
        <x:v>98</x:v>
      </x:c>
      <x:c r="I316" s="6">
        <x:v>23.222559278478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21.443</x:v>
      </x:c>
      <x:c r="S316" s="8">
        <x:v>11437.9195927753</x:v>
      </x:c>
      <x:c r="T316" s="12">
        <x:v>295710.111233552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2344879</x:v>
      </x:c>
      <x:c r="B317" s="1">
        <x:v>44180.7301104167</x:v>
      </x:c>
      <x:c r="C317" s="6">
        <x:v>15.750486335</x:v>
      </x:c>
      <x:c r="D317" s="14" t="s">
        <x:v>92</x:v>
      </x:c>
      <x:c r="E317" s="15">
        <x:v>44173.6296380787</x:v>
      </x:c>
      <x:c r="F317" t="s">
        <x:v>97</x:v>
      </x:c>
      <x:c r="G317" s="6">
        <x:v>260.047152652676</x:v>
      </x:c>
      <x:c r="H317" t="s">
        <x:v>98</x:v>
      </x:c>
      <x:c r="I317" s="6">
        <x:v>23.222559278478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21.445</x:v>
      </x:c>
      <x:c r="S317" s="8">
        <x:v>11430.5623836196</x:v>
      </x:c>
      <x:c r="T317" s="12">
        <x:v>295706.326853816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2344883</x:v>
      </x:c>
      <x:c r="B318" s="1">
        <x:v>44180.7301449884</x:v>
      </x:c>
      <x:c r="C318" s="6">
        <x:v>15.8002756283333</x:v>
      </x:c>
      <x:c r="D318" s="14" t="s">
        <x:v>92</x:v>
      </x:c>
      <x:c r="E318" s="15">
        <x:v>44173.6296380787</x:v>
      </x:c>
      <x:c r="F318" t="s">
        <x:v>97</x:v>
      </x:c>
      <x:c r="G318" s="6">
        <x:v>259.752847027664</x:v>
      </x:c>
      <x:c r="H318" t="s">
        <x:v>98</x:v>
      </x:c>
      <x:c r="I318" s="6">
        <x:v>23.2164765588605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21.46</x:v>
      </x:c>
      <x:c r="S318" s="8">
        <x:v>11434.0679643985</x:v>
      </x:c>
      <x:c r="T318" s="12">
        <x:v>295713.074934968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2344887</x:v>
      </x:c>
      <x:c r="B319" s="1">
        <x:v>44180.7301795486</x:v>
      </x:c>
      <x:c r="C319" s="6">
        <x:v>15.8500815616667</x:v>
      </x:c>
      <x:c r="D319" s="14" t="s">
        <x:v>92</x:v>
      </x:c>
      <x:c r="E319" s="15">
        <x:v>44173.6296380787</x:v>
      </x:c>
      <x:c r="F319" t="s">
        <x:v>97</x:v>
      </x:c>
      <x:c r="G319" s="6">
        <x:v>259.979370322679</x:v>
      </x:c>
      <x:c r="H319" t="s">
        <x:v>98</x:v>
      </x:c>
      <x:c r="I319" s="6">
        <x:v>23.2164765588605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21.45</x:v>
      </x:c>
      <x:c r="S319" s="8">
        <x:v>11435.9824020416</x:v>
      </x:c>
      <x:c r="T319" s="12">
        <x:v>295700.333102261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2344891</x:v>
      </x:c>
      <x:c r="B320" s="1">
        <x:v>44180.7302142014</x:v>
      </x:c>
      <x:c r="C320" s="6">
        <x:v>15.89993659</x:v>
      </x:c>
      <x:c r="D320" s="14" t="s">
        <x:v>92</x:v>
      </x:c>
      <x:c r="E320" s="15">
        <x:v>44173.6296380787</x:v>
      </x:c>
      <x:c r="F320" t="s">
        <x:v>97</x:v>
      </x:c>
      <x:c r="G320" s="6">
        <x:v>259.842964605803</x:v>
      </x:c>
      <x:c r="H320" t="s">
        <x:v>98</x:v>
      </x:c>
      <x:c r="I320" s="6">
        <x:v>23.2286420091059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21.452</x:v>
      </x:c>
      <x:c r="S320" s="8">
        <x:v>11437.7687572425</x:v>
      </x:c>
      <x:c r="T320" s="12">
        <x:v>295704.716598851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2344895</x:v>
      </x:c>
      <x:c r="B321" s="1">
        <x:v>44180.7302493866</x:v>
      </x:c>
      <x:c r="C321" s="6">
        <x:v>15.95062869</x:v>
      </x:c>
      <x:c r="D321" s="14" t="s">
        <x:v>92</x:v>
      </x:c>
      <x:c r="E321" s="15">
        <x:v>44173.6296380787</x:v>
      </x:c>
      <x:c r="F321" t="s">
        <x:v>97</x:v>
      </x:c>
      <x:c r="G321" s="6">
        <x:v>259.911623155449</x:v>
      </x:c>
      <x:c r="H321" t="s">
        <x:v>98</x:v>
      </x:c>
      <x:c r="I321" s="6">
        <x:v>23.2103938502523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21.455</x:v>
      </x:c>
      <x:c r="S321" s="8">
        <x:v>11436.6214952531</x:v>
      </x:c>
      <x:c r="T321" s="12">
        <x:v>295708.76089027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2344899</x:v>
      </x:c>
      <x:c r="B322" s="1">
        <x:v>44180.7302839931</x:v>
      </x:c>
      <x:c r="C322" s="6">
        <x:v>16.000483595</x:v>
      </x:c>
      <x:c r="D322" s="14" t="s">
        <x:v>92</x:v>
      </x:c>
      <x:c r="E322" s="15">
        <x:v>44173.6296380787</x:v>
      </x:c>
      <x:c r="F322" t="s">
        <x:v>97</x:v>
      </x:c>
      <x:c r="G322" s="6">
        <x:v>259.865617868276</x:v>
      </x:c>
      <x:c r="H322" t="s">
        <x:v>98</x:v>
      </x:c>
      <x:c r="I322" s="6">
        <x:v>23.2286420091059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21.451</x:v>
      </x:c>
      <x:c r="S322" s="8">
        <x:v>11439.0181868134</x:v>
      </x:c>
      <x:c r="T322" s="12">
        <x:v>295701.631922766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2344903</x:v>
      </x:c>
      <x:c r="B323" s="1">
        <x:v>44180.7303186343</x:v>
      </x:c>
      <x:c r="C323" s="6">
        <x:v>16.0503314616667</x:v>
      </x:c>
      <x:c r="D323" s="14" t="s">
        <x:v>92</x:v>
      </x:c>
      <x:c r="E323" s="15">
        <x:v>44173.6296380787</x:v>
      </x:c>
      <x:c r="F323" t="s">
        <x:v>97</x:v>
      </x:c>
      <x:c r="G323" s="6">
        <x:v>260.433601554183</x:v>
      </x:c>
      <x:c r="H323" t="s">
        <x:v>98</x:v>
      </x:c>
      <x:c r="I323" s="6">
        <x:v>23.2043111526536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21.434</x:v>
      </x:c>
      <x:c r="S323" s="8">
        <x:v>11434.8571825345</x:v>
      </x:c>
      <x:c r="T323" s="12">
        <x:v>295705.523337998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2344907</x:v>
      </x:c>
      <x:c r="B324" s="1">
        <x:v>44180.7303532755</x:v>
      </x:c>
      <x:c r="C324" s="6">
        <x:v>16.1002191033333</x:v>
      </x:c>
      <x:c r="D324" s="14" t="s">
        <x:v>92</x:v>
      </x:c>
      <x:c r="E324" s="15">
        <x:v>44173.6296380787</x:v>
      </x:c>
      <x:c r="F324" t="s">
        <x:v>97</x:v>
      </x:c>
      <x:c r="G324" s="6">
        <x:v>259.775979601844</x:v>
      </x:c>
      <x:c r="H324" t="s">
        <x:v>98</x:v>
      </x:c>
      <x:c r="I324" s="6">
        <x:v>23.2043111526536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21.463</x:v>
      </x:c>
      <x:c r="S324" s="8">
        <x:v>11439.4189781258</x:v>
      </x:c>
      <x:c r="T324" s="12">
        <x:v>295693.23863851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2344911</x:v>
      </x:c>
      <x:c r="B325" s="1">
        <x:v>44180.7303878819</x:v>
      </x:c>
      <x:c r="C325" s="6">
        <x:v>16.15005306</x:v>
      </x:c>
      <x:c r="D325" s="14" t="s">
        <x:v>92</x:v>
      </x:c>
      <x:c r="E325" s="15">
        <x:v>44173.6296380787</x:v>
      </x:c>
      <x:c r="F325" t="s">
        <x:v>97</x:v>
      </x:c>
      <x:c r="G325" s="6">
        <x:v>259.593944938566</x:v>
      </x:c>
      <x:c r="H325" t="s">
        <x:v>98</x:v>
      </x:c>
      <x:c r="I325" s="6">
        <x:v>23.2286420091059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21.463</x:v>
      </x:c>
      <x:c r="S325" s="8">
        <x:v>11435.8574152528</x:v>
      </x:c>
      <x:c r="T325" s="12">
        <x:v>295720.931414292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2344915</x:v>
      </x:c>
      <x:c r="B326" s="1">
        <x:v>44180.7304225347</x:v>
      </x:c>
      <x:c r="C326" s="6">
        <x:v>16.19994391</x:v>
      </x:c>
      <x:c r="D326" s="14" t="s">
        <x:v>92</x:v>
      </x:c>
      <x:c r="E326" s="15">
        <x:v>44173.6296380787</x:v>
      </x:c>
      <x:c r="F326" t="s">
        <x:v>97</x:v>
      </x:c>
      <x:c r="G326" s="6">
        <x:v>260.092953993108</x:v>
      </x:c>
      <x:c r="H326" t="s">
        <x:v>98</x:v>
      </x:c>
      <x:c r="I326" s="6">
        <x:v>23.2103938502523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21.447</x:v>
      </x:c>
      <x:c r="S326" s="8">
        <x:v>11437.8436321131</x:v>
      </x:c>
      <x:c r="T326" s="12">
        <x:v>295698.881888117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2344919</x:v>
      </x:c>
      <x:c r="B327" s="1">
        <x:v>44180.7304577199</x:v>
      </x:c>
      <x:c r="C327" s="6">
        <x:v>16.250628025</x:v>
      </x:c>
      <x:c r="D327" s="14" t="s">
        <x:v>92</x:v>
      </x:c>
      <x:c r="E327" s="15">
        <x:v>44173.6296380787</x:v>
      </x:c>
      <x:c r="F327" t="s">
        <x:v>97</x:v>
      </x:c>
      <x:c r="G327" s="6">
        <x:v>259.43693256912</x:v>
      </x:c>
      <x:c r="H327" t="s">
        <x:v>98</x:v>
      </x:c>
      <x:c r="I327" s="6">
        <x:v>23.1982284660653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21.48</x:v>
      </x:c>
      <x:c r="S327" s="8">
        <x:v>11436.1811361745</x:v>
      </x:c>
      <x:c r="T327" s="12">
        <x:v>295718.86340684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2344923</x:v>
      </x:c>
      <x:c r="B328" s="1">
        <x:v>44180.7304923958</x:v>
      </x:c>
      <x:c r="C328" s="6">
        <x:v>16.3005689166667</x:v>
      </x:c>
      <x:c r="D328" s="14" t="s">
        <x:v>92</x:v>
      </x:c>
      <x:c r="E328" s="15">
        <x:v>44173.6296380787</x:v>
      </x:c>
      <x:c r="F328" t="s">
        <x:v>97</x:v>
      </x:c>
      <x:c r="G328" s="6">
        <x:v>260.047606153257</x:v>
      </x:c>
      <x:c r="H328" t="s">
        <x:v>98</x:v>
      </x:c>
      <x:c r="I328" s="6">
        <x:v>23.2103938502523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21.449</x:v>
      </x:c>
      <x:c r="S328" s="8">
        <x:v>11439.9397521555</x:v>
      </x:c>
      <x:c r="T328" s="12">
        <x:v>295706.61617004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2344927</x:v>
      </x:c>
      <x:c r="B329" s="1">
        <x:v>44180.7305270486</x:v>
      </x:c>
      <x:c r="C329" s="6">
        <x:v>16.3504319566667</x:v>
      </x:c>
      <x:c r="D329" s="14" t="s">
        <x:v>92</x:v>
      </x:c>
      <x:c r="E329" s="15">
        <x:v>44173.6296380787</x:v>
      </x:c>
      <x:c r="F329" t="s">
        <x:v>97</x:v>
      </x:c>
      <x:c r="G329" s="6">
        <x:v>259.911865312646</x:v>
      </x:c>
      <x:c r="H329" t="s">
        <x:v>98</x:v>
      </x:c>
      <x:c r="I329" s="6">
        <x:v>23.2043111526536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21.457</x:v>
      </x:c>
      <x:c r="S329" s="8">
        <x:v>11438.3015575809</x:v>
      </x:c>
      <x:c r="T329" s="12">
        <x:v>295700.495600825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2344931</x:v>
      </x:c>
      <x:c r="B330" s="1">
        <x:v>44180.7305616088</x:v>
      </x:c>
      <x:c r="C330" s="6">
        <x:v>16.4002407316667</x:v>
      </x:c>
      <x:c r="D330" s="14" t="s">
        <x:v>92</x:v>
      </x:c>
      <x:c r="E330" s="15">
        <x:v>44173.6296380787</x:v>
      </x:c>
      <x:c r="F330" t="s">
        <x:v>97</x:v>
      </x:c>
      <x:c r="G330" s="6">
        <x:v>259.708070734634</x:v>
      </x:c>
      <x:c r="H330" t="s">
        <x:v>98</x:v>
      </x:c>
      <x:c r="I330" s="6">
        <x:v>23.2043111526536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21.466</x:v>
      </x:c>
      <x:c r="S330" s="8">
        <x:v>11435.8336461111</x:v>
      </x:c>
      <x:c r="T330" s="12">
        <x:v>295718.339941654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2344935</x:v>
      </x:c>
      <x:c r="B331" s="1">
        <x:v>44180.7305962616</x:v>
      </x:c>
      <x:c r="C331" s="6">
        <x:v>16.4501387983333</x:v>
      </x:c>
      <x:c r="D331" s="14" t="s">
        <x:v>92</x:v>
      </x:c>
      <x:c r="E331" s="15">
        <x:v>44173.6296380787</x:v>
      </x:c>
      <x:c r="F331" t="s">
        <x:v>97</x:v>
      </x:c>
      <x:c r="G331" s="6">
        <x:v>259.866077181573</x:v>
      </x:c>
      <x:c r="H331" t="s">
        <x:v>98</x:v>
      </x:c>
      <x:c r="I331" s="6">
        <x:v>23.2164765588605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21.455</x:v>
      </x:c>
      <x:c r="S331" s="8">
        <x:v>11438.4683501068</x:v>
      </x:c>
      <x:c r="T331" s="12">
        <x:v>295705.668304044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2344939</x:v>
      </x:c>
      <x:c r="B332" s="1">
        <x:v>44180.7306309028</x:v>
      </x:c>
      <x:c r="C332" s="6">
        <x:v>16.500001705</x:v>
      </x:c>
      <x:c r="D332" s="14" t="s">
        <x:v>92</x:v>
      </x:c>
      <x:c r="E332" s="15">
        <x:v>44173.6296380787</x:v>
      </x:c>
      <x:c r="F332" t="s">
        <x:v>97</x:v>
      </x:c>
      <x:c r="G332" s="6">
        <x:v>259.481351355666</x:v>
      </x:c>
      <x:c r="H332" t="s">
        <x:v>98</x:v>
      </x:c>
      <x:c r="I332" s="6">
        <x:v>23.2164765588605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21.472</x:v>
      </x:c>
      <x:c r="S332" s="8">
        <x:v>11439.8761718908</x:v>
      </x:c>
      <x:c r="T332" s="12">
        <x:v>295703.186046983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2344943</x:v>
      </x:c>
      <x:c r="B333" s="1">
        <x:v>44180.7306655903</x:v>
      </x:c>
      <x:c r="C333" s="6">
        <x:v>16.5499543816667</x:v>
      </x:c>
      <x:c r="D333" s="14" t="s">
        <x:v>92</x:v>
      </x:c>
      <x:c r="E333" s="15">
        <x:v>44173.6296380787</x:v>
      </x:c>
      <x:c r="F333" t="s">
        <x:v>97</x:v>
      </x:c>
      <x:c r="G333" s="6">
        <x:v>259.503962164849</x:v>
      </x:c>
      <x:c r="H333" t="s">
        <x:v>98</x:v>
      </x:c>
      <x:c r="I333" s="6">
        <x:v>23.2164765588605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21.471</x:v>
      </x:c>
      <x:c r="S333" s="8">
        <x:v>11439.7795114076</x:v>
      </x:c>
      <x:c r="T333" s="12">
        <x:v>295696.038162654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2344947</x:v>
      </x:c>
      <x:c r="B334" s="1">
        <x:v>44180.7307007755</x:v>
      </x:c>
      <x:c r="C334" s="6">
        <x:v>16.6005942616667</x:v>
      </x:c>
      <x:c r="D334" s="14" t="s">
        <x:v>92</x:v>
      </x:c>
      <x:c r="E334" s="15">
        <x:v>44173.6296380787</x:v>
      </x:c>
      <x:c r="F334" t="s">
        <x:v>97</x:v>
      </x:c>
      <x:c r="G334" s="6">
        <x:v>260.047376461408</x:v>
      </x:c>
      <x:c r="H334" t="s">
        <x:v>98</x:v>
      </x:c>
      <x:c r="I334" s="6">
        <x:v>23.2164765588605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21.447</x:v>
      </x:c>
      <x:c r="S334" s="8">
        <x:v>11439.8373222946</x:v>
      </x:c>
      <x:c r="T334" s="12">
        <x:v>295698.272575988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2344951</x:v>
      </x:c>
      <x:c r="B335" s="1">
        <x:v>44180.7307354167</x:v>
      </x:c>
      <x:c r="C335" s="6">
        <x:v>16.6505018466667</x:v>
      </x:c>
      <x:c r="D335" s="14" t="s">
        <x:v>92</x:v>
      </x:c>
      <x:c r="E335" s="15">
        <x:v>44173.6296380787</x:v>
      </x:c>
      <x:c r="F335" t="s">
        <x:v>97</x:v>
      </x:c>
      <x:c r="G335" s="6">
        <x:v>259.481100162563</x:v>
      </x:c>
      <x:c r="H335" t="s">
        <x:v>98</x:v>
      </x:c>
      <x:c r="I335" s="6">
        <x:v>23.222559278478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21.47</x:v>
      </x:c>
      <x:c r="S335" s="8">
        <x:v>11439.3515366701</x:v>
      </x:c>
      <x:c r="T335" s="12">
        <x:v>295704.334566295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2344955</x:v>
      </x:c>
      <x:c r="B336" s="1">
        <x:v>44180.7307699884</x:v>
      </x:c>
      <x:c r="C336" s="6">
        <x:v>16.7003127966667</x:v>
      </x:c>
      <x:c r="D336" s="14" t="s">
        <x:v>92</x:v>
      </x:c>
      <x:c r="E336" s="15">
        <x:v>44173.6296380787</x:v>
      </x:c>
      <x:c r="F336" t="s">
        <x:v>97</x:v>
      </x:c>
      <x:c r="G336" s="6">
        <x:v>260.069827510056</x:v>
      </x:c>
      <x:c r="H336" t="s">
        <x:v>98</x:v>
      </x:c>
      <x:c r="I336" s="6">
        <x:v>23.222559278478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21.444</x:v>
      </x:c>
      <x:c r="S336" s="8">
        <x:v>11440.9624458188</x:v>
      </x:c>
      <x:c r="T336" s="12">
        <x:v>295713.698815041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2344959</x:v>
      </x:c>
      <x:c r="B337" s="1">
        <x:v>44180.7308045949</x:v>
      </x:c>
      <x:c r="C337" s="6">
        <x:v>16.7501508866667</x:v>
      </x:c>
      <x:c r="D337" s="14" t="s">
        <x:v>92</x:v>
      </x:c>
      <x:c r="E337" s="15">
        <x:v>44173.6296380787</x:v>
      </x:c>
      <x:c r="F337" t="s">
        <x:v>97</x:v>
      </x:c>
      <x:c r="G337" s="6">
        <x:v>258.940311826472</x:v>
      </x:c>
      <x:c r="H337" t="s">
        <x:v>98</x:v>
      </x:c>
      <x:c r="I337" s="6">
        <x:v>23.1982284660653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21.502</x:v>
      </x:c>
      <x:c r="S337" s="8">
        <x:v>11443.5412161671</x:v>
      </x:c>
      <x:c r="T337" s="12">
        <x:v>295717.695862121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2344963</x:v>
      </x:c>
      <x:c r="B338" s="1">
        <x:v>44180.7308392708</x:v>
      </x:c>
      <x:c r="C338" s="6">
        <x:v>16.8000377466667</x:v>
      </x:c>
      <x:c r="D338" s="14" t="s">
        <x:v>92</x:v>
      </x:c>
      <x:c r="E338" s="15">
        <x:v>44173.6296380787</x:v>
      </x:c>
      <x:c r="F338" t="s">
        <x:v>97</x:v>
      </x:c>
      <x:c r="G338" s="6">
        <x:v>259.617823046341</x:v>
      </x:c>
      <x:c r="H338" t="s">
        <x:v>98</x:v>
      </x:c>
      <x:c r="I338" s="6">
        <x:v>23.1982284660653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21.472</x:v>
      </x:c>
      <x:c r="S338" s="8">
        <x:v>11446.7118156458</x:v>
      </x:c>
      <x:c r="T338" s="12">
        <x:v>295718.652093442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2344967</x:v>
      </x:c>
      <x:c r="B339" s="1">
        <x:v>44180.7308744213</x:v>
      </x:c>
      <x:c r="C339" s="6">
        <x:v>16.8506970916667</x:v>
      </x:c>
      <x:c r="D339" s="14" t="s">
        <x:v>92</x:v>
      </x:c>
      <x:c r="E339" s="15">
        <x:v>44173.6296380787</x:v>
      </x:c>
      <x:c r="F339" t="s">
        <x:v>97</x:v>
      </x:c>
      <x:c r="G339" s="6">
        <x:v>259.797895649872</x:v>
      </x:c>
      <x:c r="H339" t="s">
        <x:v>98</x:v>
      </x:c>
      <x:c r="I339" s="6">
        <x:v>23.222559278478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21.456</x:v>
      </x:c>
      <x:c r="S339" s="8">
        <x:v>11442.5921224797</x:v>
      </x:c>
      <x:c r="T339" s="12">
        <x:v>295709.647574459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2344971</x:v>
      </x:c>
      <x:c r="B340" s="1">
        <x:v>44180.7309090625</x:v>
      </x:c>
      <x:c r="C340" s="6">
        <x:v>16.9005450516667</x:v>
      </x:c>
      <x:c r="D340" s="14" t="s">
        <x:v>92</x:v>
      </x:c>
      <x:c r="E340" s="15">
        <x:v>44173.6296380787</x:v>
      </x:c>
      <x:c r="F340" t="s">
        <x:v>97</x:v>
      </x:c>
      <x:c r="G340" s="6">
        <x:v>259.684697789811</x:v>
      </x:c>
      <x:c r="H340" t="s">
        <x:v>98</x:v>
      </x:c>
      <x:c r="I340" s="6">
        <x:v>23.222559278478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21.461</x:v>
      </x:c>
      <x:c r="S340" s="8">
        <x:v>11448.6234251456</x:v>
      </x:c>
      <x:c r="T340" s="12">
        <x:v>295701.478700759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2344975</x:v>
      </x:c>
      <x:c r="B341" s="1">
        <x:v>44180.730943669</x:v>
      </x:c>
      <x:c r="C341" s="6">
        <x:v>16.9503961333333</x:v>
      </x:c>
      <x:c r="D341" s="14" t="s">
        <x:v>92</x:v>
      </x:c>
      <x:c r="E341" s="15">
        <x:v>44173.6296380787</x:v>
      </x:c>
      <x:c r="F341" t="s">
        <x:v>97</x:v>
      </x:c>
      <x:c r="G341" s="6">
        <x:v>259.594939605951</x:v>
      </x:c>
      <x:c r="H341" t="s">
        <x:v>98</x:v>
      </x:c>
      <x:c r="I341" s="6">
        <x:v>23.2043111526536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21.471</x:v>
      </x:c>
      <x:c r="S341" s="8">
        <x:v>11443.8747856111</x:v>
      </x:c>
      <x:c r="T341" s="12">
        <x:v>295709.391717178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2344979</x:v>
      </x:c>
      <x:c r="B342" s="1">
        <x:v>44180.730978206</x:v>
      </x:c>
      <x:c r="C342" s="6">
        <x:v>17.0001366233333</x:v>
      </x:c>
      <x:c r="D342" s="14" t="s">
        <x:v>92</x:v>
      </x:c>
      <x:c r="E342" s="15">
        <x:v>44173.6296380787</x:v>
      </x:c>
      <x:c r="F342" t="s">
        <x:v>97</x:v>
      </x:c>
      <x:c r="G342" s="6">
        <x:v>259.549191323446</x:v>
      </x:c>
      <x:c r="H342" t="s">
        <x:v>98</x:v>
      </x:c>
      <x:c r="I342" s="6">
        <x:v>23.2164765588605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21.469</x:v>
      </x:c>
      <x:c r="S342" s="8">
        <x:v>11443.9850364759</x:v>
      </x:c>
      <x:c r="T342" s="12">
        <x:v>295714.915465155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2344983</x:v>
      </x:c>
      <x:c r="B343" s="1">
        <x:v>44180.7310128125</x:v>
      </x:c>
      <x:c r="C343" s="6">
        <x:v>17.0499258166667</x:v>
      </x:c>
      <x:c r="D343" s="14" t="s">
        <x:v>92</x:v>
      </x:c>
      <x:c r="E343" s="15">
        <x:v>44173.6296380787</x:v>
      </x:c>
      <x:c r="F343" t="s">
        <x:v>97</x:v>
      </x:c>
      <x:c r="G343" s="6">
        <x:v>259.503962164849</x:v>
      </x:c>
      <x:c r="H343" t="s">
        <x:v>98</x:v>
      </x:c>
      <x:c r="I343" s="6">
        <x:v>23.2164765588605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21.471</x:v>
      </x:c>
      <x:c r="S343" s="8">
        <x:v>11439.9467828134</x:v>
      </x:c>
      <x:c r="T343" s="12">
        <x:v>295702.96060879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2344987</x:v>
      </x:c>
      <x:c r="B344" s="1">
        <x:v>44180.7310480324</x:v>
      </x:c>
      <x:c r="C344" s="6">
        <x:v>17.1006626783333</x:v>
      </x:c>
      <x:c r="D344" s="14" t="s">
        <x:v>92</x:v>
      </x:c>
      <x:c r="E344" s="15">
        <x:v>44173.6296380787</x:v>
      </x:c>
      <x:c r="F344" t="s">
        <x:v>97</x:v>
      </x:c>
      <x:c r="G344" s="6">
        <x:v>259.889715537992</x:v>
      </x:c>
      <x:c r="H344" t="s">
        <x:v>98</x:v>
      </x:c>
      <x:c r="I344" s="6">
        <x:v>23.1921457904864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21.462</x:v>
      </x:c>
      <x:c r="S344" s="8">
        <x:v>11443.3573893799</x:v>
      </x:c>
      <x:c r="T344" s="12">
        <x:v>295716.841980437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2344991</x:v>
      </x:c>
      <x:c r="B345" s="1">
        <x:v>44180.7310826042</x:v>
      </x:c>
      <x:c r="C345" s="6">
        <x:v>17.1504515033333</x:v>
      </x:c>
      <x:c r="D345" s="14" t="s">
        <x:v>92</x:v>
      </x:c>
      <x:c r="E345" s="15">
        <x:v>44173.6296380787</x:v>
      </x:c>
      <x:c r="F345" t="s">
        <x:v>97</x:v>
      </x:c>
      <x:c r="G345" s="6">
        <x:v>259.911865312646</x:v>
      </x:c>
      <x:c r="H345" t="s">
        <x:v>98</x:v>
      </x:c>
      <x:c r="I345" s="6">
        <x:v>23.2043111526536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21.457</x:v>
      </x:c>
      <x:c r="S345" s="8">
        <x:v>11442.0826224069</x:v>
      </x:c>
      <x:c r="T345" s="12">
        <x:v>295708.613875429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2344995</x:v>
      </x:c>
      <x:c r="B346" s="1">
        <x:v>44180.7311172106</x:v>
      </x:c>
      <x:c r="C346" s="6">
        <x:v>17.2002906666667</x:v>
      </x:c>
      <x:c r="D346" s="14" t="s">
        <x:v>92</x:v>
      </x:c>
      <x:c r="E346" s="15">
        <x:v>44173.6296380787</x:v>
      </x:c>
      <x:c r="F346" t="s">
        <x:v>97</x:v>
      </x:c>
      <x:c r="G346" s="6">
        <x:v>259.662556545289</x:v>
      </x:c>
      <x:c r="H346" t="s">
        <x:v>98</x:v>
      </x:c>
      <x:c r="I346" s="6">
        <x:v>23.2103938502523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21.466</x:v>
      </x:c>
      <x:c r="S346" s="8">
        <x:v>11442.9884760742</x:v>
      </x:c>
      <x:c r="T346" s="12">
        <x:v>295704.146930281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2344999</x:v>
      </x:c>
      <x:c r="B347" s="1">
        <x:v>44180.7311518171</x:v>
      </x:c>
      <x:c r="C347" s="6">
        <x:v>17.250142535</x:v>
      </x:c>
      <x:c r="D347" s="14" t="s">
        <x:v>92</x:v>
      </x:c>
      <x:c r="E347" s="15">
        <x:v>44173.6296380787</x:v>
      </x:c>
      <x:c r="F347" t="s">
        <x:v>97</x:v>
      </x:c>
      <x:c r="G347" s="6">
        <x:v>259.798874432546</x:v>
      </x:c>
      <x:c r="H347" t="s">
        <x:v>98</x:v>
      </x:c>
      <x:c r="I347" s="6">
        <x:v>23.1982284660653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21.464</x:v>
      </x:c>
      <x:c r="S347" s="8">
        <x:v>11448.2868772708</x:v>
      </x:c>
      <x:c r="T347" s="12">
        <x:v>295704.873665276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2345003</x:v>
      </x:c>
      <x:c r="B348" s="1">
        <x:v>44180.7311864236</x:v>
      </x:c>
      <x:c r="C348" s="6">
        <x:v>17.2999624966667</x:v>
      </x:c>
      <x:c r="D348" s="14" t="s">
        <x:v>92</x:v>
      </x:c>
      <x:c r="E348" s="15">
        <x:v>44173.6296380787</x:v>
      </x:c>
      <x:c r="F348" t="s">
        <x:v>97</x:v>
      </x:c>
      <x:c r="G348" s="6">
        <x:v>259.052500701311</x:v>
      </x:c>
      <x:c r="H348" t="s">
        <x:v>98</x:v>
      </x:c>
      <x:c r="I348" s="6">
        <x:v>23.2103938502523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21.493</x:v>
      </x:c>
      <x:c r="S348" s="8">
        <x:v>11447.8927997292</x:v>
      </x:c>
      <x:c r="T348" s="12">
        <x:v>295703.417475651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2345007</x:v>
      </x:c>
      <x:c r="B349" s="1">
        <x:v>44180.7312216782</x:v>
      </x:c>
      <x:c r="C349" s="6">
        <x:v>17.3507066216667</x:v>
      </x:c>
      <x:c r="D349" s="14" t="s">
        <x:v>92</x:v>
      </x:c>
      <x:c r="E349" s="15">
        <x:v>44173.6296380787</x:v>
      </x:c>
      <x:c r="F349" t="s">
        <x:v>97</x:v>
      </x:c>
      <x:c r="G349" s="6">
        <x:v>260.001810506342</x:v>
      </x:c>
      <x:c r="H349" t="s">
        <x:v>98</x:v>
      </x:c>
      <x:c r="I349" s="6">
        <x:v>23.222559278478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21.447</x:v>
      </x:c>
      <x:c r="S349" s="8">
        <x:v>11447.5695166419</x:v>
      </x:c>
      <x:c r="T349" s="12">
        <x:v>295713.860163495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2345011</x:v>
      </x:c>
      <x:c r="B350" s="1">
        <x:v>44180.7312562847</x:v>
      </x:c>
      <x:c r="C350" s="6">
        <x:v>17.4005431466667</x:v>
      </x:c>
      <x:c r="D350" s="14" t="s">
        <x:v>92</x:v>
      </x:c>
      <x:c r="E350" s="15">
        <x:v>44173.6296380787</x:v>
      </x:c>
      <x:c r="F350" t="s">
        <x:v>97</x:v>
      </x:c>
      <x:c r="G350" s="6">
        <x:v>259.187374019434</x:v>
      </x:c>
      <x:c r="H350" t="s">
        <x:v>98</x:v>
      </x:c>
      <x:c r="I350" s="6">
        <x:v>23.222559278478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21.483</x:v>
      </x:c>
      <x:c r="S350" s="8">
        <x:v>11445.2335073113</x:v>
      </x:c>
      <x:c r="T350" s="12">
        <x:v>295714.506163133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2345015</x:v>
      </x:c>
      <x:c r="B351" s="1">
        <x:v>44180.7312908565</x:v>
      </x:c>
      <x:c r="C351" s="6">
        <x:v>17.4503439916667</x:v>
      </x:c>
      <x:c r="D351" s="14" t="s">
        <x:v>92</x:v>
      </x:c>
      <x:c r="E351" s="15">
        <x:v>44173.6296380787</x:v>
      </x:c>
      <x:c r="F351" t="s">
        <x:v>97</x:v>
      </x:c>
      <x:c r="G351" s="6">
        <x:v>259.594184805073</x:v>
      </x:c>
      <x:c r="H351" t="s">
        <x:v>98</x:v>
      </x:c>
      <x:c r="I351" s="6">
        <x:v>23.222559278478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21.465</x:v>
      </x:c>
      <x:c r="S351" s="8">
        <x:v>11449.8294491507</x:v>
      </x:c>
      <x:c r="T351" s="12">
        <x:v>295704.432771813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2345019</x:v>
      </x:c>
      <x:c r="B352" s="1">
        <x:v>44180.731325463</x:v>
      </x:c>
      <x:c r="C352" s="6">
        <x:v>17.5001825516667</x:v>
      </x:c>
      <x:c r="D352" s="14" t="s">
        <x:v>92</x:v>
      </x:c>
      <x:c r="E352" s="15">
        <x:v>44173.6296380787</x:v>
      </x:c>
      <x:c r="F352" t="s">
        <x:v>97</x:v>
      </x:c>
      <x:c r="G352" s="6">
        <x:v>259.527630176826</x:v>
      </x:c>
      <x:c r="H352" t="s">
        <x:v>98</x:v>
      </x:c>
      <x:c r="I352" s="6">
        <x:v>23.1921457904864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21.478</x:v>
      </x:c>
      <x:c r="S352" s="8">
        <x:v>11444.8824325121</x:v>
      </x:c>
      <x:c r="T352" s="12">
        <x:v>295705.874570865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2345023</x:v>
      </x:c>
      <x:c r="B353" s="1">
        <x:v>44180.7313600694</x:v>
      </x:c>
      <x:c r="C353" s="6">
        <x:v>17.5500071</x:v>
      </x:c>
      <x:c r="D353" s="14" t="s">
        <x:v>92</x:v>
      </x:c>
      <x:c r="E353" s="15">
        <x:v>44173.6296380787</x:v>
      </x:c>
      <x:c r="F353" t="s">
        <x:v>97</x:v>
      </x:c>
      <x:c r="G353" s="6">
        <x:v>259.730208551073</x:v>
      </x:c>
      <x:c r="H353" t="s">
        <x:v>98</x:v>
      </x:c>
      <x:c r="I353" s="6">
        <x:v>23.2164765588605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21.461</x:v>
      </x:c>
      <x:c r="S353" s="8">
        <x:v>11448.5904878057</x:v>
      </x:c>
      <x:c r="T353" s="12">
        <x:v>295710.978451804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2345027</x:v>
      </x:c>
      <x:c r="B354" s="1">
        <x:v>44180.7313952546</x:v>
      </x:c>
      <x:c r="C354" s="6">
        <x:v>17.6006863716667</x:v>
      </x:c>
      <x:c r="D354" s="14" t="s">
        <x:v>92</x:v>
      </x:c>
      <x:c r="E354" s="15">
        <x:v>44173.6296380787</x:v>
      </x:c>
      <x:c r="F354" t="s">
        <x:v>97</x:v>
      </x:c>
      <x:c r="G354" s="6">
        <x:v>260.002749825751</x:v>
      </x:c>
      <x:c r="H354" t="s">
        <x:v>98</x:v>
      </x:c>
      <x:c r="I354" s="6">
        <x:v>23.1982284660653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21.455</x:v>
      </x:c>
      <x:c r="S354" s="8">
        <x:v>11448.4279001544</x:v>
      </x:c>
      <x:c r="T354" s="12">
        <x:v>295708.930617852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2345031</x:v>
      </x:c>
      <x:c r="B355" s="1">
        <x:v>44180.7314299421</x:v>
      </x:c>
      <x:c r="C355" s="6">
        <x:v>17.6506240583333</x:v>
      </x:c>
      <x:c r="D355" s="14" t="s">
        <x:v>92</x:v>
      </x:c>
      <x:c r="E355" s="15">
        <x:v>44173.6296380787</x:v>
      </x:c>
      <x:c r="F355" t="s">
        <x:v>97</x:v>
      </x:c>
      <x:c r="G355" s="6">
        <x:v>258.961995520148</x:v>
      </x:c>
      <x:c r="H355" t="s">
        <x:v>98</x:v>
      </x:c>
      <x:c r="I355" s="6">
        <x:v>23.2164765588605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21.495</x:v>
      </x:c>
      <x:c r="S355" s="8">
        <x:v>11448.3460858399</x:v>
      </x:c>
      <x:c r="T355" s="12">
        <x:v>295726.177542041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2345035</x:v>
      </x:c>
      <x:c r="B356" s="1">
        <x:v>44180.7314645833</x:v>
      </x:c>
      <x:c r="C356" s="6">
        <x:v>17.7005119266667</x:v>
      </x:c>
      <x:c r="D356" s="14" t="s">
        <x:v>92</x:v>
      </x:c>
      <x:c r="E356" s="15">
        <x:v>44173.6296380787</x:v>
      </x:c>
      <x:c r="F356" t="s">
        <x:v>97</x:v>
      </x:c>
      <x:c r="G356" s="6">
        <x:v>259.979603309443</x:v>
      </x:c>
      <x:c r="H356" t="s">
        <x:v>98</x:v>
      </x:c>
      <x:c r="I356" s="6">
        <x:v>23.2103938502523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21.452</x:v>
      </x:c>
      <x:c r="S356" s="8">
        <x:v>11444.3991791673</x:v>
      </x:c>
      <x:c r="T356" s="12">
        <x:v>295716.62632778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2345039</x:v>
      </x:c>
      <x:c r="B357" s="1">
        <x:v>44180.7314991898</x:v>
      </x:c>
      <x:c r="C357" s="6">
        <x:v>17.7503583383333</x:v>
      </x:c>
      <x:c r="D357" s="14" t="s">
        <x:v>92</x:v>
      </x:c>
      <x:c r="E357" s="15">
        <x:v>44173.6296380787</x:v>
      </x:c>
      <x:c r="F357" t="s">
        <x:v>97</x:v>
      </x:c>
      <x:c r="G357" s="6">
        <x:v>259.481100162563</x:v>
      </x:c>
      <x:c r="H357" t="s">
        <x:v>98</x:v>
      </x:c>
      <x:c r="I357" s="6">
        <x:v>23.222559278478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21.47</x:v>
      </x:c>
      <x:c r="S357" s="8">
        <x:v>11444.3818717278</x:v>
      </x:c>
      <x:c r="T357" s="12">
        <x:v>295721.385145481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2345043</x:v>
      </x:c>
      <x:c r="B358" s="1">
        <x:v>44180.7315337616</x:v>
      </x:c>
      <x:c r="C358" s="6">
        <x:v>17.8000941766667</x:v>
      </x:c>
      <x:c r="D358" s="14" t="s">
        <x:v>92</x:v>
      </x:c>
      <x:c r="E358" s="15">
        <x:v>44173.6296380787</x:v>
      </x:c>
      <x:c r="F358" t="s">
        <x:v>97</x:v>
      </x:c>
      <x:c r="G358" s="6">
        <x:v>259.346547609421</x:v>
      </x:c>
      <x:c r="H358" t="s">
        <x:v>98</x:v>
      </x:c>
      <x:c r="I358" s="6">
        <x:v>23.1982284660653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21.484</x:v>
      </x:c>
      <x:c r="S358" s="8">
        <x:v>11453.324231727</x:v>
      </x:c>
      <x:c r="T358" s="12">
        <x:v>295714.039453497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2345047</x:v>
      </x:c>
      <x:c r="B359" s="1">
        <x:v>44180.7315683218</x:v>
      </x:c>
      <x:c r="C359" s="6">
        <x:v>17.84990795</x:v>
      </x:c>
      <x:c r="D359" s="14" t="s">
        <x:v>92</x:v>
      </x:c>
      <x:c r="E359" s="15">
        <x:v>44173.6296380787</x:v>
      </x:c>
      <x:c r="F359" t="s">
        <x:v>97</x:v>
      </x:c>
      <x:c r="G359" s="6">
        <x:v>259.25564935161</x:v>
      </x:c>
      <x:c r="H359" t="s">
        <x:v>98</x:v>
      </x:c>
      <x:c r="I359" s="6">
        <x:v>23.2103938502523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21.484</x:v>
      </x:c>
      <x:c r="S359" s="8">
        <x:v>11448.2144459177</x:v>
      </x:c>
      <x:c r="T359" s="12">
        <x:v>295723.294774705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2345051</x:v>
      </x:c>
      <x:c r="B360" s="1">
        <x:v>44180.7316035069</x:v>
      </x:c>
      <x:c r="C360" s="6">
        <x:v>17.9005428866667</x:v>
      </x:c>
      <x:c r="D360" s="14" t="s">
        <x:v>92</x:v>
      </x:c>
      <x:c r="E360" s="15">
        <x:v>44173.6296380787</x:v>
      </x:c>
      <x:c r="F360" t="s">
        <x:v>97</x:v>
      </x:c>
      <x:c r="G360" s="6">
        <x:v>259.345481523955</x:v>
      </x:c>
      <x:c r="H360" t="s">
        <x:v>98</x:v>
      </x:c>
      <x:c r="I360" s="6">
        <x:v>23.222559278478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21.476</x:v>
      </x:c>
      <x:c r="S360" s="8">
        <x:v>11448.6283765504</x:v>
      </x:c>
      <x:c r="T360" s="12">
        <x:v>295724.499641268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2345055</x:v>
      </x:c>
      <x:c r="B361" s="1">
        <x:v>44180.7316380787</x:v>
      </x:c>
      <x:c r="C361" s="6">
        <x:v>17.9503532933333</x:v>
      </x:c>
      <x:c r="D361" s="14" t="s">
        <x:v>92</x:v>
      </x:c>
      <x:c r="E361" s="15">
        <x:v>44173.6296380787</x:v>
      </x:c>
      <x:c r="F361" t="s">
        <x:v>97</x:v>
      </x:c>
      <x:c r="G361" s="6">
        <x:v>259.29979314818</x:v>
      </x:c>
      <x:c r="H361" t="s">
        <x:v>98</x:v>
      </x:c>
      <x:c r="I361" s="6">
        <x:v>23.2347247507428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21.474</x:v>
      </x:c>
      <x:c r="S361" s="8">
        <x:v>11449.6644598743</x:v>
      </x:c>
      <x:c r="T361" s="12">
        <x:v>295724.882683071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2345059</x:v>
      </x:c>
      <x:c r="B362" s="1">
        <x:v>44180.7316726852</x:v>
      </x:c>
      <x:c r="C362" s="6">
        <x:v>18.0001665516667</x:v>
      </x:c>
      <x:c r="D362" s="14" t="s">
        <x:v>92</x:v>
      </x:c>
      <x:c r="E362" s="15">
        <x:v>44173.6296380787</x:v>
      </x:c>
      <x:c r="F362" t="s">
        <x:v>97</x:v>
      </x:c>
      <x:c r="G362" s="6">
        <x:v>259.639679812409</x:v>
      </x:c>
      <x:c r="H362" t="s">
        <x:v>98</x:v>
      </x:c>
      <x:c r="I362" s="6">
        <x:v>23.2164765588605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21.465</x:v>
      </x:c>
      <x:c r="S362" s="8">
        <x:v>11446.9885402703</x:v>
      </x:c>
      <x:c r="T362" s="12">
        <x:v>295737.710144485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2345063</x:v>
      </x:c>
      <x:c r="B363" s="1">
        <x:v>44180.7317072569</x:v>
      </x:c>
      <x:c r="C363" s="6">
        <x:v>18.049952855</x:v>
      </x:c>
      <x:c r="D363" s="14" t="s">
        <x:v>92</x:v>
      </x:c>
      <x:c r="E363" s="15">
        <x:v>44173.6296380787</x:v>
      </x:c>
      <x:c r="F363" t="s">
        <x:v>97</x:v>
      </x:c>
      <x:c r="G363" s="6">
        <x:v>259.57206236568</x:v>
      </x:c>
      <x:c r="H363" t="s">
        <x:v>98</x:v>
      </x:c>
      <x:c r="I363" s="6">
        <x:v>23.2103938502523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21.47</x:v>
      </x:c>
      <x:c r="S363" s="8">
        <x:v>11450.5718846395</x:v>
      </x:c>
      <x:c r="T363" s="12">
        <x:v>295719.91741482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2345067</x:v>
      </x:c>
      <x:c r="B364" s="1">
        <x:v>44180.7317423958</x:v>
      </x:c>
      <x:c r="C364" s="6">
        <x:v>18.1005459716667</x:v>
      </x:c>
      <x:c r="D364" s="14" t="s">
        <x:v>92</x:v>
      </x:c>
      <x:c r="E364" s="15">
        <x:v>44173.6296380787</x:v>
      </x:c>
      <x:c r="F364" t="s">
        <x:v>97</x:v>
      </x:c>
      <x:c r="G364" s="6">
        <x:v>259.72907141264</x:v>
      </x:c>
      <x:c r="H364" t="s">
        <x:v>98</x:v>
      </x:c>
      <x:c r="I364" s="6">
        <x:v>23.2468902670475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21.451</x:v>
      </x:c>
      <x:c r="S364" s="8">
        <x:v>11448.4194736613</x:v>
      </x:c>
      <x:c r="T364" s="12">
        <x:v>295714.163685215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2345071</x:v>
      </x:c>
      <x:c r="B365" s="1">
        <x:v>44180.7317769676</x:v>
      </x:c>
      <x:c r="C365" s="6">
        <x:v>18.1503516833333</x:v>
      </x:c>
      <x:c r="D365" s="14" t="s">
        <x:v>92</x:v>
      </x:c>
      <x:c r="E365" s="15">
        <x:v>44173.6296380787</x:v>
      </x:c>
      <x:c r="F365" t="s">
        <x:v>97</x:v>
      </x:c>
      <x:c r="G365" s="6">
        <x:v>259.323957644359</x:v>
      </x:c>
      <x:c r="H365" t="s">
        <x:v>98</x:v>
      </x:c>
      <x:c r="I365" s="6">
        <x:v>23.1982284660653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21.485</x:v>
      </x:c>
      <x:c r="S365" s="8">
        <x:v>11452.2317356582</x:v>
      </x:c>
      <x:c r="T365" s="12">
        <x:v>295719.12122183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2345075</x:v>
      </x:c>
      <x:c r="B366" s="1">
        <x:v>44180.7318115741</x:v>
      </x:c>
      <x:c r="C366" s="6">
        <x:v>18.200173655</x:v>
      </x:c>
      <x:c r="D366" s="14" t="s">
        <x:v>92</x:v>
      </x:c>
      <x:c r="E366" s="15">
        <x:v>44173.6296380787</x:v>
      </x:c>
      <x:c r="F366" t="s">
        <x:v>97</x:v>
      </x:c>
      <x:c r="G366" s="6">
        <x:v>259.346002849766</x:v>
      </x:c>
      <x:c r="H366" t="s">
        <x:v>98</x:v>
      </x:c>
      <x:c r="I366" s="6">
        <x:v>23.2103938502523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21.48</x:v>
      </x:c>
      <x:c r="S366" s="8">
        <x:v>11454.4621415152</x:v>
      </x:c>
      <x:c r="T366" s="12">
        <x:v>295721.403450185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2345079</x:v>
      </x:c>
      <x:c r="B367" s="1">
        <x:v>44180.7318462153</x:v>
      </x:c>
      <x:c r="C367" s="6">
        <x:v>18.25003597</x:v>
      </x:c>
      <x:c r="D367" s="14" t="s">
        <x:v>92</x:v>
      </x:c>
      <x:c r="E367" s="15">
        <x:v>44173.6296380787</x:v>
      </x:c>
      <x:c r="F367" t="s">
        <x:v>97</x:v>
      </x:c>
      <x:c r="G367" s="6">
        <x:v>259.639679812409</x:v>
      </x:c>
      <x:c r="H367" t="s">
        <x:v>98</x:v>
      </x:c>
      <x:c r="I367" s="6">
        <x:v>23.2164765588605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21.465</x:v>
      </x:c>
      <x:c r="S367" s="8">
        <x:v>11451.6262366244</x:v>
      </x:c>
      <x:c r="T367" s="12">
        <x:v>295720.57500008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2345083</x:v>
      </x:c>
      <x:c r="B368" s="1">
        <x:v>44180.7318808681</x:v>
      </x:c>
      <x:c r="C368" s="6">
        <x:v>18.299937475</x:v>
      </x:c>
      <x:c r="D368" s="14" t="s">
        <x:v>92</x:v>
      </x:c>
      <x:c r="E368" s="15">
        <x:v>44173.6296380787</x:v>
      </x:c>
      <x:c r="F368" t="s">
        <x:v>97</x:v>
      </x:c>
      <x:c r="G368" s="6">
        <x:v>259.436661609403</x:v>
      </x:c>
      <x:c r="H368" t="s">
        <x:v>98</x:v>
      </x:c>
      <x:c r="I368" s="6">
        <x:v>23.2043111526536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21.478</x:v>
      </x:c>
      <x:c r="S368" s="8">
        <x:v>11450.0252739756</x:v>
      </x:c>
      <x:c r="T368" s="12">
        <x:v>295736.207788741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2345087</x:v>
      </x:c>
      <x:c r="B369" s="1">
        <x:v>44180.7319160532</x:v>
      </x:c>
      <x:c r="C369" s="6">
        <x:v>18.3506234566667</x:v>
      </x:c>
      <x:c r="D369" s="14" t="s">
        <x:v>92</x:v>
      </x:c>
      <x:c r="E369" s="15">
        <x:v>44173.6296380787</x:v>
      </x:c>
      <x:c r="F369" t="s">
        <x:v>97</x:v>
      </x:c>
      <x:c r="G369" s="6">
        <x:v>260.274670883269</x:v>
      </x:c>
      <x:c r="H369" t="s">
        <x:v>98</x:v>
      </x:c>
      <x:c r="I369" s="6">
        <x:v>23.2043111526536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21.441</x:v>
      </x:c>
      <x:c r="S369" s="8">
        <x:v>11448.932815821</x:v>
      </x:c>
      <x:c r="T369" s="12">
        <x:v>295715.890208315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2345091</x:v>
      </x:c>
      <x:c r="B370" s="1">
        <x:v>44180.7319506944</x:v>
      </x:c>
      <x:c r="C370" s="6">
        <x:v>18.4005237983333</x:v>
      </x:c>
      <x:c r="D370" s="14" t="s">
        <x:v>92</x:v>
      </x:c>
      <x:c r="E370" s="15">
        <x:v>44173.6296380787</x:v>
      </x:c>
      <x:c r="F370" t="s">
        <x:v>97</x:v>
      </x:c>
      <x:c r="G370" s="6">
        <x:v>259.594430538266</x:v>
      </x:c>
      <x:c r="H370" t="s">
        <x:v>98</x:v>
      </x:c>
      <x:c r="I370" s="6">
        <x:v>23.2164765588605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21.467</x:v>
      </x:c>
      <x:c r="S370" s="8">
        <x:v>11449.4223185604</x:v>
      </x:c>
      <x:c r="T370" s="12">
        <x:v>295724.063675871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2345095</x:v>
      </x:c>
      <x:c r="B371" s="1">
        <x:v>44180.7319853356</x:v>
      </x:c>
      <x:c r="C371" s="6">
        <x:v>18.4503767616667</x:v>
      </x:c>
      <x:c r="D371" s="14" t="s">
        <x:v>92</x:v>
      </x:c>
      <x:c r="E371" s="15">
        <x:v>44173.6296380787</x:v>
      </x:c>
      <x:c r="F371" t="s">
        <x:v>97</x:v>
      </x:c>
      <x:c r="G371" s="6">
        <x:v>259.526575487314</x:v>
      </x:c>
      <x:c r="H371" t="s">
        <x:v>98</x:v>
      </x:c>
      <x:c r="I371" s="6">
        <x:v>23.2164765588605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21.47</x:v>
      </x:c>
      <x:c r="S371" s="8">
        <x:v>11450.421094988</x:v>
      </x:c>
      <x:c r="T371" s="12">
        <x:v>295723.390494468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2345099</x:v>
      </x:c>
      <x:c r="B372" s="1">
        <x:v>44180.7320199421</x:v>
      </x:c>
      <x:c r="C372" s="6">
        <x:v>18.500207005</x:v>
      </x:c>
      <x:c r="D372" s="14" t="s">
        <x:v>92</x:v>
      </x:c>
      <x:c r="E372" s="15">
        <x:v>44173.6296380787</x:v>
      </x:c>
      <x:c r="F372" t="s">
        <x:v>97</x:v>
      </x:c>
      <x:c r="G372" s="6">
        <x:v>259.413794329482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21.477</x:v>
      </x:c>
      <x:c r="S372" s="8">
        <x:v>11445.2670477035</x:v>
      </x:c>
      <x:c r="T372" s="12">
        <x:v>295731.475403856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2345103</x:v>
      </x:c>
      <x:c r="B373" s="1">
        <x:v>44180.7320545486</x:v>
      </x:c>
      <x:c r="C373" s="6">
        <x:v>18.5500564716667</x:v>
      </x:c>
      <x:c r="D373" s="14" t="s">
        <x:v>92</x:v>
      </x:c>
      <x:c r="E373" s="15">
        <x:v>44173.6296380787</x:v>
      </x:c>
      <x:c r="F373" t="s">
        <x:v>97</x:v>
      </x:c>
      <x:c r="G373" s="6">
        <x:v>259.504218130428</x:v>
      </x:c>
      <x:c r="H373" t="s">
        <x:v>98</x:v>
      </x:c>
      <x:c r="I373" s="6">
        <x:v>23.2103938502523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21.473</x:v>
      </x:c>
      <x:c r="S373" s="8">
        <x:v>11455.1301376928</x:v>
      </x:c>
      <x:c r="T373" s="12">
        <x:v>295726.51584976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2345107</x:v>
      </x:c>
      <x:c r="B374" s="1">
        <x:v>44180.7320891551</x:v>
      </x:c>
      <x:c r="C374" s="6">
        <x:v>18.5998708166667</x:v>
      </x:c>
      <x:c r="D374" s="14" t="s">
        <x:v>92</x:v>
      </x:c>
      <x:c r="E374" s="15">
        <x:v>44173.6296380787</x:v>
      </x:c>
      <x:c r="F374" t="s">
        <x:v>97</x:v>
      </x:c>
      <x:c r="G374" s="6">
        <x:v>259.346828777706</x:v>
      </x:c>
      <x:c r="H374" t="s">
        <x:v>98</x:v>
      </x:c>
      <x:c r="I374" s="6">
        <x:v>23.1921457904864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21.486</x:v>
      </x:c>
      <x:c r="S374" s="8">
        <x:v>11451.5948048917</x:v>
      </x:c>
      <x:c r="T374" s="12">
        <x:v>295734.181591956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2345111</x:v>
      </x:c>
      <x:c r="B375" s="1">
        <x:v>44180.7321243403</x:v>
      </x:c>
      <x:c r="C375" s="6">
        <x:v>18.6505473883333</x:v>
      </x:c>
      <x:c r="D375" s="14" t="s">
        <x:v>92</x:v>
      </x:c>
      <x:c r="E375" s="15">
        <x:v>44173.6296380787</x:v>
      </x:c>
      <x:c r="F375" t="s">
        <x:v>97</x:v>
      </x:c>
      <x:c r="G375" s="6">
        <x:v>258.894927634867</x:v>
      </x:c>
      <x:c r="H375" t="s">
        <x:v>98</x:v>
      </x:c>
      <x:c r="I375" s="6">
        <x:v>23.2043111526536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21.502</x:v>
      </x:c>
      <x:c r="S375" s="8">
        <x:v>11455.2833126408</x:v>
      </x:c>
      <x:c r="T375" s="12">
        <x:v>295741.643517786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2345115</x:v>
      </x:c>
      <x:c r="B376" s="1">
        <x:v>44180.7321589468</x:v>
      </x:c>
      <x:c r="C376" s="6">
        <x:v>18.700411495</x:v>
      </x:c>
      <x:c r="D376" s="14" t="s">
        <x:v>92</x:v>
      </x:c>
      <x:c r="E376" s="15">
        <x:v>44173.6296380787</x:v>
      </x:c>
      <x:c r="F376" t="s">
        <x:v>97</x:v>
      </x:c>
      <x:c r="G376" s="6">
        <x:v>259.233342133485</x:v>
      </x:c>
      <x:c r="H376" t="s">
        <x:v>98</x:v>
      </x:c>
      <x:c r="I376" s="6">
        <x:v>23.2043111526536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21.487</x:v>
      </x:c>
      <x:c r="S376" s="8">
        <x:v>11450.6305511631</x:v>
      </x:c>
      <x:c r="T376" s="12">
        <x:v>295739.270049218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2345119</x:v>
      </x:c>
      <x:c r="B377" s="1">
        <x:v>44180.7321935532</x:v>
      </x:c>
      <x:c r="C377" s="6">
        <x:v>18.75024418</x:v>
      </x:c>
      <x:c r="D377" s="14" t="s">
        <x:v>92</x:v>
      </x:c>
      <x:c r="E377" s="15">
        <x:v>44173.6296380787</x:v>
      </x:c>
      <x:c r="F377" t="s">
        <x:v>97</x:v>
      </x:c>
      <x:c r="G377" s="6">
        <x:v>259.008562105745</x:v>
      </x:c>
      <x:c r="H377" t="s">
        <x:v>98</x:v>
      </x:c>
      <x:c r="I377" s="6">
        <x:v>23.1860631259169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21.503</x:v>
      </x:c>
      <x:c r="S377" s="8">
        <x:v>11456.0539510871</x:v>
      </x:c>
      <x:c r="T377" s="12">
        <x:v>295725.085042243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2345123</x:v>
      </x:c>
      <x:c r="B378" s="1">
        <x:v>44180.732228206</x:v>
      </x:c>
      <x:c r="C378" s="6">
        <x:v>18.80011115</x:v>
      </x:c>
      <x:c r="D378" s="14" t="s">
        <x:v>92</x:v>
      </x:c>
      <x:c r="E378" s="15">
        <x:v>44173.6296380787</x:v>
      </x:c>
      <x:c r="F378" t="s">
        <x:v>97</x:v>
      </x:c>
      <x:c r="G378" s="6">
        <x:v>259.323146030725</x:v>
      </x:c>
      <x:c r="H378" t="s">
        <x:v>98</x:v>
      </x:c>
      <x:c r="I378" s="6">
        <x:v>23.2164765588605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21.479</x:v>
      </x:c>
      <x:c r="S378" s="8">
        <x:v>11455.638550227</x:v>
      </x:c>
      <x:c r="T378" s="12">
        <x:v>295742.306035463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2345127</x:v>
      </x:c>
      <x:c r="B379" s="1">
        <x:v>44180.7322628125</x:v>
      </x:c>
      <x:c r="C379" s="6">
        <x:v>18.849973235</x:v>
      </x:c>
      <x:c r="D379" s="14" t="s">
        <x:v>92</x:v>
      </x:c>
      <x:c r="E379" s="15">
        <x:v>44173.6296380787</x:v>
      </x:c>
      <x:c r="F379" t="s">
        <x:v>97</x:v>
      </x:c>
      <x:c r="G379" s="6">
        <x:v>259.39042799357</x:v>
      </x:c>
      <x:c r="H379" t="s">
        <x:v>98</x:v>
      </x:c>
      <x:c r="I379" s="6">
        <x:v>23.2286420091059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21.472</x:v>
      </x:c>
      <x:c r="S379" s="8">
        <x:v>11453.7051929691</x:v>
      </x:c>
      <x:c r="T379" s="12">
        <x:v>295735.505086338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2345131</x:v>
      </x:c>
      <x:c r="B380" s="1">
        <x:v>44180.7322979977</x:v>
      </x:c>
      <x:c r="C380" s="6">
        <x:v>18.900629885</x:v>
      </x:c>
      <x:c r="D380" s="14" t="s">
        <x:v>92</x:v>
      </x:c>
      <x:c r="E380" s="15">
        <x:v>44173.6296380787</x:v>
      </x:c>
      <x:c r="F380" t="s">
        <x:v>97</x:v>
      </x:c>
      <x:c r="G380" s="6">
        <x:v>259.526575487314</x:v>
      </x:c>
      <x:c r="H380" t="s">
        <x:v>98</x:v>
      </x:c>
      <x:c r="I380" s="6">
        <x:v>23.2164765588605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21.47</x:v>
      </x:c>
      <x:c r="S380" s="8">
        <x:v>11452.1781734832</x:v>
      </x:c>
      <x:c r="T380" s="12">
        <x:v>295734.10688138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2345135</x:v>
      </x:c>
      <x:c r="B381" s="1">
        <x:v>44180.7323326042</x:v>
      </x:c>
      <x:c r="C381" s="6">
        <x:v>18.9504338666667</x:v>
      </x:c>
      <x:c r="D381" s="14" t="s">
        <x:v>92</x:v>
      </x:c>
      <x:c r="E381" s="15">
        <x:v>44173.6296380787</x:v>
      </x:c>
      <x:c r="F381" t="s">
        <x:v>97</x:v>
      </x:c>
      <x:c r="G381" s="6">
        <x:v>259.098195934447</x:v>
      </x:c>
      <x:c r="H381" t="s">
        <x:v>98</x:v>
      </x:c>
      <x:c r="I381" s="6">
        <x:v>23.1982284660653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21.495</x:v>
      </x:c>
      <x:c r="S381" s="8">
        <x:v>11455.7964344095</x:v>
      </x:c>
      <x:c r="T381" s="12">
        <x:v>295742.996681082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2345139</x:v>
      </x:c>
      <x:c r="B382" s="1">
        <x:v>44180.7323672106</x:v>
      </x:c>
      <x:c r="C382" s="6">
        <x:v>19.0003082383333</x:v>
      </x:c>
      <x:c r="D382" s="14" t="s">
        <x:v>92</x:v>
      </x:c>
      <x:c r="E382" s="15">
        <x:v>44173.6296380787</x:v>
      </x:c>
      <x:c r="F382" t="s">
        <x:v>97</x:v>
      </x:c>
      <x:c r="G382" s="6">
        <x:v>259.685439478265</x:v>
      </x:c>
      <x:c r="H382" t="s">
        <x:v>98</x:v>
      </x:c>
      <x:c r="I382" s="6">
        <x:v>23.2043111526536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21.467</x:v>
      </x:c>
      <x:c r="S382" s="8">
        <x:v>11452.954784166</x:v>
      </x:c>
      <x:c r="T382" s="12">
        <x:v>295735.272228363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2345143</x:v>
      </x:c>
      <x:c r="B383" s="1">
        <x:v>44180.7324018518</x:v>
      </x:c>
      <x:c r="C383" s="6">
        <x:v>19.05019934</x:v>
      </x:c>
      <x:c r="D383" s="14" t="s">
        <x:v>92</x:v>
      </x:c>
      <x:c r="E383" s="15">
        <x:v>44173.6296380787</x:v>
      </x:c>
      <x:c r="F383" t="s">
        <x:v>97</x:v>
      </x:c>
      <x:c r="G383" s="6">
        <x:v>259.843665680781</x:v>
      </x:c>
      <x:c r="H383" t="s">
        <x:v>98</x:v>
      </x:c>
      <x:c r="I383" s="6">
        <x:v>23.2103938502523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21.458</x:v>
      </x:c>
      <x:c r="S383" s="8">
        <x:v>11455.397765849</x:v>
      </x:c>
      <x:c r="T383" s="12">
        <x:v>295742.243579993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2345147</x:v>
      </x:c>
      <x:c r="B384" s="1">
        <x:v>44180.7324364583</x:v>
      </x:c>
      <x:c r="C384" s="6">
        <x:v>19.10000268</x:v>
      </x:c>
      <x:c r="D384" s="14" t="s">
        <x:v>92</x:v>
      </x:c>
      <x:c r="E384" s="15">
        <x:v>44173.6296380787</x:v>
      </x:c>
      <x:c r="F384" t="s">
        <x:v>97</x:v>
      </x:c>
      <x:c r="G384" s="6">
        <x:v>259.188187625244</x:v>
      </x:c>
      <x:c r="H384" t="s">
        <x:v>98</x:v>
      </x:c>
      <x:c r="I384" s="6">
        <x:v>23.2043111526536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21.489</x:v>
      </x:c>
      <x:c r="S384" s="8">
        <x:v>11451.4370798928</x:v>
      </x:c>
      <x:c r="T384" s="12">
        <x:v>295738.211435823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2345151</x:v>
      </x:c>
      <x:c r="B385" s="1">
        <x:v>44180.7324716435</x:v>
      </x:c>
      <x:c r="C385" s="6">
        <x:v>19.15067586</x:v>
      </x:c>
      <x:c r="D385" s="14" t="s">
        <x:v>92</x:v>
      </x:c>
      <x:c r="E385" s="15">
        <x:v>44173.6296380787</x:v>
      </x:c>
      <x:c r="F385" t="s">
        <x:v>97</x:v>
      </x:c>
      <x:c r="G385" s="6">
        <x:v>259.36970610867</x:v>
      </x:c>
      <x:c r="H385" t="s">
        <x:v>98</x:v>
      </x:c>
      <x:c r="I385" s="6">
        <x:v>23.1860631259169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21.487</x:v>
      </x:c>
      <x:c r="S385" s="8">
        <x:v>11460.1184182755</x:v>
      </x:c>
      <x:c r="T385" s="12">
        <x:v>295734.989714134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2345155</x:v>
      </x:c>
      <x:c r="B386" s="1">
        <x:v>44180.732506169</x:v>
      </x:c>
      <x:c r="C386" s="6">
        <x:v>19.200369905</x:v>
      </x:c>
      <x:c r="D386" s="14" t="s">
        <x:v>92</x:v>
      </x:c>
      <x:c r="E386" s="15">
        <x:v>44173.6296380787</x:v>
      </x:c>
      <x:c r="F386" t="s">
        <x:v>97</x:v>
      </x:c>
      <x:c r="G386" s="6">
        <x:v>259.097082062964</x:v>
      </x:c>
      <x:c r="H386" t="s">
        <x:v>98</x:v>
      </x:c>
      <x:c r="I386" s="6">
        <x:v>23.222559278478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21.487</x:v>
      </x:c>
      <x:c r="S386" s="8">
        <x:v>11458.4199580061</x:v>
      </x:c>
      <x:c r="T386" s="12">
        <x:v>295730.874647486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2345159</x:v>
      </x:c>
      <x:c r="B387" s="1">
        <x:v>44180.7325407407</x:v>
      </x:c>
      <x:c r="C387" s="6">
        <x:v>19.2501712766667</x:v>
      </x:c>
      <x:c r="D387" s="14" t="s">
        <x:v>92</x:v>
      </x:c>
      <x:c r="E387" s="15">
        <x:v>44173.6296380787</x:v>
      </x:c>
      <x:c r="F387" t="s">
        <x:v>97</x:v>
      </x:c>
      <x:c r="G387" s="6">
        <x:v>259.640184512251</x:v>
      </x:c>
      <x:c r="H387" t="s">
        <x:v>98</x:v>
      </x:c>
      <x:c r="I387" s="6">
        <x:v>23.2043111526536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21.469</x:v>
      </x:c>
      <x:c r="S387" s="8">
        <x:v>11461.1268282395</x:v>
      </x:c>
      <x:c r="T387" s="12">
        <x:v>295742.306361237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2345163</x:v>
      </x:c>
      <x:c r="B388" s="1">
        <x:v>44180.7325753125</x:v>
      </x:c>
      <x:c r="C388" s="6">
        <x:v>19.2999791833333</x:v>
      </x:c>
      <x:c r="D388" s="14" t="s">
        <x:v>92</x:v>
      </x:c>
      <x:c r="E388" s="15">
        <x:v>44173.6296380787</x:v>
      </x:c>
      <x:c r="F388" t="s">
        <x:v>97</x:v>
      </x:c>
      <x:c r="G388" s="6">
        <x:v>259.188187625244</x:v>
      </x:c>
      <x:c r="H388" t="s">
        <x:v>98</x:v>
      </x:c>
      <x:c r="I388" s="6">
        <x:v>23.2043111526536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21.489</x:v>
      </x:c>
      <x:c r="S388" s="8">
        <x:v>11465.5686158767</x:v>
      </x:c>
      <x:c r="T388" s="12">
        <x:v>295730.375378217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2345167</x:v>
      </x:c>
      <x:c r="B389" s="1">
        <x:v>44180.7326105324</x:v>
      </x:c>
      <x:c r="C389" s="6">
        <x:v>19.3506536033333</x:v>
      </x:c>
      <x:c r="D389" s="14" t="s">
        <x:v>92</x:v>
      </x:c>
      <x:c r="E389" s="15">
        <x:v>44173.6296380787</x:v>
      </x:c>
      <x:c r="F389" t="s">
        <x:v>97</x:v>
      </x:c>
      <x:c r="G389" s="6">
        <x:v>259.685963290847</x:v>
      </x:c>
      <x:c r="H389" t="s">
        <x:v>98</x:v>
      </x:c>
      <x:c r="I389" s="6">
        <x:v>23.1921457904864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21.471</x:v>
      </x:c>
      <x:c r="S389" s="8">
        <x:v>11460.6425214931</x:v>
      </x:c>
      <x:c r="T389" s="12">
        <x:v>295735.629847663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2345171</x:v>
      </x:c>
      <x:c r="B390" s="1">
        <x:v>44180.7326451042</x:v>
      </x:c>
      <x:c r="C390" s="6">
        <x:v>19.4004546366667</x:v>
      </x:c>
      <x:c r="D390" s="14" t="s">
        <x:v>92</x:v>
      </x:c>
      <x:c r="E390" s="15">
        <x:v>44173.6296380787</x:v>
      </x:c>
      <x:c r="F390" t="s">
        <x:v>97</x:v>
      </x:c>
      <x:c r="G390" s="6">
        <x:v>259.32423989837</x:v>
      </x:c>
      <x:c r="H390" t="s">
        <x:v>98</x:v>
      </x:c>
      <x:c r="I390" s="6">
        <x:v>23.1921457904864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21.487</x:v>
      </x:c>
      <x:c r="S390" s="8">
        <x:v>11459.5965937458</x:v>
      </x:c>
      <x:c r="T390" s="12">
        <x:v>295732.657554505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2345175</x:v>
      </x:c>
      <x:c r="B391" s="1">
        <x:v>44180.7326797106</x:v>
      </x:c>
      <x:c r="C391" s="6">
        <x:v>19.4502991783333</x:v>
      </x:c>
      <x:c r="D391" s="14" t="s">
        <x:v>92</x:v>
      </x:c>
      <x:c r="E391" s="15">
        <x:v>44173.6296380787</x:v>
      </x:c>
      <x:c r="F391" t="s">
        <x:v>97</x:v>
      </x:c>
      <x:c r="G391" s="6">
        <x:v>259.843911124354</x:v>
      </x:c>
      <x:c r="H391" t="s">
        <x:v>98</x:v>
      </x:c>
      <x:c r="I391" s="6">
        <x:v>23.2043111526536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21.46</x:v>
      </x:c>
      <x:c r="S391" s="8">
        <x:v>11462.5488708532</x:v>
      </x:c>
      <x:c r="T391" s="12">
        <x:v>295742.172936489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2345179</x:v>
      </x:c>
      <x:c r="B392" s="1">
        <x:v>44180.7327143171</x:v>
      </x:c>
      <x:c r="C392" s="6">
        <x:v>19.50013545</x:v>
      </x:c>
      <x:c r="D392" s="14" t="s">
        <x:v>92</x:v>
      </x:c>
      <x:c r="E392" s="15">
        <x:v>44173.6296380787</x:v>
      </x:c>
      <x:c r="F392" t="s">
        <x:v>97</x:v>
      </x:c>
      <x:c r="G392" s="6">
        <x:v>259.211626658634</x:v>
      </x:c>
      <x:c r="H392" t="s">
        <x:v>98</x:v>
      </x:c>
      <x:c r="I392" s="6">
        <x:v>23.1860631259169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21.494</x:v>
      </x:c>
      <x:c r="S392" s="8">
        <x:v>11458.4061445786</x:v>
      </x:c>
      <x:c r="T392" s="12">
        <x:v>295731.873001354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2345183</x:v>
      </x:c>
      <x:c r="B393" s="1">
        <x:v>44180.7327489236</x:v>
      </x:c>
      <x:c r="C393" s="6">
        <x:v>19.5499390216667</x:v>
      </x:c>
      <x:c r="D393" s="14" t="s">
        <x:v>92</x:v>
      </x:c>
      <x:c r="E393" s="15">
        <x:v>44173.6296380787</x:v>
      </x:c>
      <x:c r="F393" t="s">
        <x:v>97</x:v>
      </x:c>
      <x:c r="G393" s="6">
        <x:v>259.368597498922</x:v>
      </x:c>
      <x:c r="H393" t="s">
        <x:v>98</x:v>
      </x:c>
      <x:c r="I393" s="6">
        <x:v>23.2103938502523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21.479</x:v>
      </x:c>
      <x:c r="S393" s="8">
        <x:v>11460.4371560246</x:v>
      </x:c>
      <x:c r="T393" s="12">
        <x:v>295736.87836126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2345187</x:v>
      </x:c>
      <x:c r="B394" s="1">
        <x:v>44180.7327841435</x:v>
      </x:c>
      <x:c r="C394" s="6">
        <x:v>19.600655885</x:v>
      </x:c>
      <x:c r="D394" s="14" t="s">
        <x:v>92</x:v>
      </x:c>
      <x:c r="E394" s="15">
        <x:v>44173.6296380787</x:v>
      </x:c>
      <x:c r="F394" t="s">
        <x:v>97</x:v>
      </x:c>
      <x:c r="G394" s="6">
        <x:v>259.70832861342</x:v>
      </x:c>
      <x:c r="H394" t="s">
        <x:v>98</x:v>
      </x:c>
      <x:c r="I394" s="6">
        <x:v>23.1982284660653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21.468</x:v>
      </x:c>
      <x:c r="S394" s="8">
        <x:v>11458.348719824</x:v>
      </x:c>
      <x:c r="T394" s="12">
        <x:v>295744.123526982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2345191</x:v>
      </x:c>
      <x:c r="B395" s="1">
        <x:v>44180.73281875</x:v>
      </x:c>
      <x:c r="C395" s="6">
        <x:v>19.6505162433333</x:v>
      </x:c>
      <x:c r="D395" s="14" t="s">
        <x:v>92</x:v>
      </x:c>
      <x:c r="E395" s="15">
        <x:v>44173.6296380787</x:v>
      </x:c>
      <x:c r="F395" t="s">
        <x:v>97</x:v>
      </x:c>
      <x:c r="G395" s="6">
        <x:v>259.708070734634</x:v>
      </x:c>
      <x:c r="H395" t="s">
        <x:v>98</x:v>
      </x:c>
      <x:c r="I395" s="6">
        <x:v>23.2043111526536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21.466</x:v>
      </x:c>
      <x:c r="S395" s="8">
        <x:v>11459.4589578188</x:v>
      </x:c>
      <x:c r="T395" s="12">
        <x:v>295737.645753875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2345195</x:v>
      </x:c>
      <x:c r="B396" s="1">
        <x:v>44180.7328533218</x:v>
      </x:c>
      <x:c r="C396" s="6">
        <x:v>19.7003113983333</x:v>
      </x:c>
      <x:c r="D396" s="14" t="s">
        <x:v>92</x:v>
      </x:c>
      <x:c r="E396" s="15">
        <x:v>44173.6296380787</x:v>
      </x:c>
      <x:c r="F396" t="s">
        <x:v>97</x:v>
      </x:c>
      <x:c r="G396" s="6">
        <x:v>259.504218130428</x:v>
      </x:c>
      <x:c r="H396" t="s">
        <x:v>98</x:v>
      </x:c>
      <x:c r="I396" s="6">
        <x:v>23.2103938502523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21.473</x:v>
      </x:c>
      <x:c r="S396" s="8">
        <x:v>11465.7564677648</x:v>
      </x:c>
      <x:c r="T396" s="12">
        <x:v>295748.210029019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2345199</x:v>
      </x:c>
      <x:c r="B397" s="1">
        <x:v>44180.7328879282</x:v>
      </x:c>
      <x:c r="C397" s="6">
        <x:v>19.7501456883333</x:v>
      </x:c>
      <x:c r="D397" s="14" t="s">
        <x:v>92</x:v>
      </x:c>
      <x:c r="E397" s="15">
        <x:v>44173.6296380787</x:v>
      </x:c>
      <x:c r="F397" t="s">
        <x:v>97</x:v>
      </x:c>
      <x:c r="G397" s="6">
        <x:v>259.00825883959</x:v>
      </x:c>
      <x:c r="H397" t="s">
        <x:v>98</x:v>
      </x:c>
      <x:c r="I397" s="6">
        <x:v>23.1921457904864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21.501</x:v>
      </x:c>
      <x:c r="S397" s="8">
        <x:v>11460.2479183048</x:v>
      </x:c>
      <x:c r="T397" s="12">
        <x:v>295751.719199698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2345203</x:v>
      </x:c>
      <x:c r="B398" s="1">
        <x:v>44180.7329225694</x:v>
      </x:c>
      <x:c r="C398" s="6">
        <x:v>19.8000050316667</x:v>
      </x:c>
      <x:c r="D398" s="14" t="s">
        <x:v>92</x:v>
      </x:c>
      <x:c r="E398" s="15">
        <x:v>44173.6296380787</x:v>
      </x:c>
      <x:c r="F398" t="s">
        <x:v>97</x:v>
      </x:c>
      <x:c r="G398" s="6">
        <x:v>259.323681248621</x:v>
      </x:c>
      <x:c r="H398" t="s">
        <x:v>98</x:v>
      </x:c>
      <x:c r="I398" s="6">
        <x:v>23.2043111526536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21.483</x:v>
      </x:c>
      <x:c r="S398" s="8">
        <x:v>11458.9473113686</x:v>
      </x:c>
      <x:c r="T398" s="12">
        <x:v>295740.125745748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2345207</x:v>
      </x:c>
      <x:c r="B399" s="1">
        <x:v>44180.7329577199</x:v>
      </x:c>
      <x:c r="C399" s="6">
        <x:v>19.8506138533333</x:v>
      </x:c>
      <x:c r="D399" s="14" t="s">
        <x:v>92</x:v>
      </x:c>
      <x:c r="E399" s="15">
        <x:v>44173.6296380787</x:v>
      </x:c>
      <x:c r="F399" t="s">
        <x:v>97</x:v>
      </x:c>
      <x:c r="G399" s="6">
        <x:v>259.548943405273</x:v>
      </x:c>
      <x:c r="H399" t="s">
        <x:v>98</x:v>
      </x:c>
      <x:c r="I399" s="6">
        <x:v>23.222559278478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21.467</x:v>
      </x:c>
      <x:c r="S399" s="8">
        <x:v>11460.9673662499</x:v>
      </x:c>
      <x:c r="T399" s="12">
        <x:v>295734.821276734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2345211</x:v>
      </x:c>
      <x:c r="B400" s="1">
        <x:v>44180.7329922801</x:v>
      </x:c>
      <x:c r="C400" s="6">
        <x:v>19.9003849783333</x:v>
      </x:c>
      <x:c r="D400" s="14" t="s">
        <x:v>92</x:v>
      </x:c>
      <x:c r="E400" s="15">
        <x:v>44173.6296380787</x:v>
      </x:c>
      <x:c r="F400" t="s">
        <x:v>97</x:v>
      </x:c>
      <x:c r="G400" s="6">
        <x:v>258.895224610626</x:v>
      </x:c>
      <x:c r="H400" t="s">
        <x:v>98</x:v>
      </x:c>
      <x:c r="I400" s="6">
        <x:v>23.1982284660653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21.504</x:v>
      </x:c>
      <x:c r="S400" s="8">
        <x:v>11464.4422469278</x:v>
      </x:c>
      <x:c r="T400" s="12">
        <x:v>295736.915816075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2345215</x:v>
      </x:c>
      <x:c r="B401" s="1">
        <x:v>44180.7330269329</x:v>
      </x:c>
      <x:c r="C401" s="6">
        <x:v>19.9502732466667</x:v>
      </x:c>
      <x:c r="D401" s="14" t="s">
        <x:v>92</x:v>
      </x:c>
      <x:c r="E401" s="15">
        <x:v>44173.6296380787</x:v>
      </x:c>
      <x:c r="F401" t="s">
        <x:v>97</x:v>
      </x:c>
      <x:c r="G401" s="6">
        <x:v>259.164536684532</x:v>
      </x:c>
      <x:c r="H401" t="s">
        <x:v>98</x:v>
      </x:c>
      <x:c r="I401" s="6">
        <x:v>23.2286420091059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21.482</x:v>
      </x:c>
      <x:c r="S401" s="8">
        <x:v>11465.7273367472</x:v>
      </x:c>
      <x:c r="T401" s="12">
        <x:v>295747.577954906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2345219</x:v>
      </x:c>
      <x:c r="B402" s="1">
        <x:v>44180.7330615741</x:v>
      </x:c>
      <x:c r="C402" s="6">
        <x:v>20.0001923066667</x:v>
      </x:c>
      <x:c r="D402" s="14" t="s">
        <x:v>92</x:v>
      </x:c>
      <x:c r="E402" s="15">
        <x:v>44173.6296380787</x:v>
      </x:c>
      <x:c r="F402" t="s">
        <x:v>97</x:v>
      </x:c>
      <x:c r="G402" s="6">
        <x:v>258.827312335573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21.505</x:v>
      </x:c>
      <x:c r="S402" s="8">
        <x:v>11466.0690303727</x:v>
      </x:c>
      <x:c r="T402" s="12">
        <x:v>295746.127959676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2345223</x:v>
      </x:c>
      <x:c r="B403" s="1">
        <x:v>44180.7330962153</x:v>
      </x:c>
      <x:c r="C403" s="6">
        <x:v>20.0500396283333</x:v>
      </x:c>
      <x:c r="D403" s="14" t="s">
        <x:v>92</x:v>
      </x:c>
      <x:c r="E403" s="15">
        <x:v>44173.6296380787</x:v>
      </x:c>
      <x:c r="F403" t="s">
        <x:v>97</x:v>
      </x:c>
      <x:c r="G403" s="6">
        <x:v>259.413794329482</x:v>
      </x:c>
      <x:c r="H403" t="s">
        <x:v>98</x:v>
      </x:c>
      <x:c r="I403" s="6">
        <x:v>23.2103938502523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21.477</x:v>
      </x:c>
      <x:c r="S403" s="8">
        <x:v>11463.4606182618</x:v>
      </x:c>
      <x:c r="T403" s="12">
        <x:v>295743.648293511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2345227</x:v>
      </x:c>
      <x:c r="B404" s="1">
        <x:v>44180.7331308218</x:v>
      </x:c>
      <x:c r="C404" s="6">
        <x:v>20.09989301</x:v>
      </x:c>
      <x:c r="D404" s="14" t="s">
        <x:v>92</x:v>
      </x:c>
      <x:c r="E404" s="15">
        <x:v>44173.6296380787</x:v>
      </x:c>
      <x:c r="F404" t="s">
        <x:v>97</x:v>
      </x:c>
      <x:c r="G404" s="6">
        <x:v>259.120760825172</x:v>
      </x:c>
      <x:c r="H404" t="s">
        <x:v>98</x:v>
      </x:c>
      <x:c r="I404" s="6">
        <x:v>23.1982284660653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21.494</x:v>
      </x:c>
      <x:c r="S404" s="8">
        <x:v>11470.5008338424</x:v>
      </x:c>
      <x:c r="T404" s="12">
        <x:v>295745.280340218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2345231</x:v>
      </x:c>
      <x:c r="B405" s="1">
        <x:v>44180.7331660532</x:v>
      </x:c>
      <x:c r="C405" s="6">
        <x:v>20.1506472833333</x:v>
      </x:c>
      <x:c r="D405" s="14" t="s">
        <x:v>92</x:v>
      </x:c>
      <x:c r="E405" s="15">
        <x:v>44173.6296380787</x:v>
      </x:c>
      <x:c r="F405" t="s">
        <x:v>97</x:v>
      </x:c>
      <x:c r="G405" s="6">
        <x:v>259.323957644359</x:v>
      </x:c>
      <x:c r="H405" t="s">
        <x:v>98</x:v>
      </x:c>
      <x:c r="I405" s="6">
        <x:v>23.1982284660653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21.485</x:v>
      </x:c>
      <x:c r="S405" s="8">
        <x:v>11468.7717862778</x:v>
      </x:c>
      <x:c r="T405" s="12">
        <x:v>295744.45712053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2345235</x:v>
      </x:c>
      <x:c r="B406" s="1">
        <x:v>44180.7332006944</x:v>
      </x:c>
      <x:c r="C406" s="6">
        <x:v>20.20049589</x:v>
      </x:c>
      <x:c r="D406" s="14" t="s">
        <x:v>92</x:v>
      </x:c>
      <x:c r="E406" s="15">
        <x:v>44173.6296380787</x:v>
      </x:c>
      <x:c r="F406" t="s">
        <x:v>97</x:v>
      </x:c>
      <x:c r="G406" s="6">
        <x:v>259.076533622882</x:v>
      </x:c>
      <x:c r="H406" t="s">
        <x:v>98</x:v>
      </x:c>
      <x:c r="I406" s="6">
        <x:v>23.1799804723573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21.502</x:v>
      </x:c>
      <x:c r="S406" s="8">
        <x:v>11467.0836074662</x:v>
      </x:c>
      <x:c r="T406" s="12">
        <x:v>295756.63898751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2345239</x:v>
      </x:c>
      <x:c r="B407" s="1">
        <x:v>44180.7332353009</x:v>
      </x:c>
      <x:c r="C407" s="6">
        <x:v>20.2503611183333</x:v>
      </x:c>
      <x:c r="D407" s="14" t="s">
        <x:v>92</x:v>
      </x:c>
      <x:c r="E407" s="15">
        <x:v>44173.6296380787</x:v>
      </x:c>
      <x:c r="F407" t="s">
        <x:v>97</x:v>
      </x:c>
      <x:c r="G407" s="6">
        <x:v>259.119919899133</x:v>
      </x:c>
      <x:c r="H407" t="s">
        <x:v>98</x:v>
      </x:c>
      <x:c r="I407" s="6">
        <x:v>23.2164765588605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21.488</x:v>
      </x:c>
      <x:c r="S407" s="8">
        <x:v>11463.7334345352</x:v>
      </x:c>
      <x:c r="T407" s="12">
        <x:v>295752.688591699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2345243</x:v>
      </x:c>
      <x:c r="B408" s="1">
        <x:v>44180.7332699421</x:v>
      </x:c>
      <x:c r="C408" s="6">
        <x:v>20.3002479966667</x:v>
      </x:c>
      <x:c r="D408" s="14" t="s">
        <x:v>92</x:v>
      </x:c>
      <x:c r="E408" s="15">
        <x:v>44173.6296380787</x:v>
      </x:c>
      <x:c r="F408" t="s">
        <x:v>97</x:v>
      </x:c>
      <x:c r="G408" s="6">
        <x:v>259.46009241842</x:v>
      </x:c>
      <x:c r="H408" t="s">
        <x:v>98</x:v>
      </x:c>
      <x:c r="I408" s="6">
        <x:v>23.1860631259169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21.483</x:v>
      </x:c>
      <x:c r="S408" s="8">
        <x:v>11468.86329561</x:v>
      </x:c>
      <x:c r="T408" s="12">
        <x:v>295751.028690358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2345247</x:v>
      </x:c>
      <x:c r="B409" s="1">
        <x:v>44180.7333045486</x:v>
      </x:c>
      <x:c r="C409" s="6">
        <x:v>20.350084135</x:v>
      </x:c>
      <x:c r="D409" s="14" t="s">
        <x:v>92</x:v>
      </x:c>
      <x:c r="E409" s="15">
        <x:v>44173.6296380787</x:v>
      </x:c>
      <x:c r="F409" t="s">
        <x:v>97</x:v>
      </x:c>
      <x:c r="G409" s="6">
        <x:v>259.6628107376</x:v>
      </x:c>
      <x:c r="H409" t="s">
        <x:v>98</x:v>
      </x:c>
      <x:c r="I409" s="6">
        <x:v>23.2043111526536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21.468</x:v>
      </x:c>
      <x:c r="S409" s="8">
        <x:v>11468.0736723747</x:v>
      </x:c>
      <x:c r="T409" s="12">
        <x:v>295737.898390154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2345251</x:v>
      </x:c>
      <x:c r="B410" s="1">
        <x:v>44180.7333392014</x:v>
      </x:c>
      <x:c r="C410" s="6">
        <x:v>20.39996756</x:v>
      </x:c>
      <x:c r="D410" s="14" t="s">
        <x:v>92</x:v>
      </x:c>
      <x:c r="E410" s="15">
        <x:v>44173.6296380787</x:v>
      </x:c>
      <x:c r="F410" t="s">
        <x:v>97</x:v>
      </x:c>
      <x:c r="G410" s="6">
        <x:v>258.759130160006</x:v>
      </x:c>
      <x:c r="H410" t="s">
        <x:v>98</x:v>
      </x:c>
      <x:c r="I410" s="6">
        <x:v>23.2164765588605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21.504</x:v>
      </x:c>
      <x:c r="S410" s="8">
        <x:v>11468.337930423</x:v>
      </x:c>
      <x:c r="T410" s="12">
        <x:v>295760.682135586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2345255</x:v>
      </x:c>
      <x:c r="B411" s="1">
        <x:v>44180.7333743866</x:v>
      </x:c>
      <x:c r="C411" s="6">
        <x:v>20.45062951</x:v>
      </x:c>
      <x:c r="D411" s="14" t="s">
        <x:v>92</x:v>
      </x:c>
      <x:c r="E411" s="15">
        <x:v>44173.6296380787</x:v>
      </x:c>
      <x:c r="F411" t="s">
        <x:v>97</x:v>
      </x:c>
      <x:c r="G411" s="6">
        <x:v>259.031114816321</x:v>
      </x:c>
      <x:c r="H411" t="s">
        <x:v>98</x:v>
      </x:c>
      <x:c r="I411" s="6">
        <x:v>23.1860631259169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21.502</x:v>
      </x:c>
      <x:c r="S411" s="8">
        <x:v>11466.5575522943</x:v>
      </x:c>
      <x:c r="T411" s="12">
        <x:v>295750.916389625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2345259</x:v>
      </x:c>
      <x:c r="B412" s="1">
        <x:v>44180.7334089931</x:v>
      </x:c>
      <x:c r="C412" s="6">
        <x:v>20.5004235166667</x:v>
      </x:c>
      <x:c r="D412" s="14" t="s">
        <x:v>92</x:v>
      </x:c>
      <x:c r="E412" s="15">
        <x:v>44173.6296380787</x:v>
      </x:c>
      <x:c r="F412" t="s">
        <x:v>97</x:v>
      </x:c>
      <x:c r="G412" s="6">
        <x:v>259.414610472586</x:v>
      </x:c>
      <x:c r="H412" t="s">
        <x:v>98</x:v>
      </x:c>
      <x:c r="I412" s="6">
        <x:v>23.1921457904864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21.483</x:v>
      </x:c>
      <x:c r="S412" s="8">
        <x:v>11468.3458384886</x:v>
      </x:c>
      <x:c r="T412" s="12">
        <x:v>295741.806627394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2345263</x:v>
      </x:c>
      <x:c r="B413" s="1">
        <x:v>44180.7334435995</x:v>
      </x:c>
      <x:c r="C413" s="6">
        <x:v>20.550301805</x:v>
      </x:c>
      <x:c r="D413" s="14" t="s">
        <x:v>92</x:v>
      </x:c>
      <x:c r="E413" s="15">
        <x:v>44173.6296380787</x:v>
      </x:c>
      <x:c r="F413" t="s">
        <x:v>97</x:v>
      </x:c>
      <x:c r="G413" s="6">
        <x:v>259.279359947242</x:v>
      </x:c>
      <x:c r="H413" t="s">
        <x:v>98</x:v>
      </x:c>
      <x:c r="I413" s="6">
        <x:v>23.1860631259169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21.491</x:v>
      </x:c>
      <x:c r="S413" s="8">
        <x:v>11464.733076069</x:v>
      </x:c>
      <x:c r="T413" s="12">
        <x:v>295748.049876087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2345267</x:v>
      </x:c>
      <x:c r="B414" s="1">
        <x:v>44180.733478206</x:v>
      </x:c>
      <x:c r="C414" s="6">
        <x:v>20.60012302</x:v>
      </x:c>
      <x:c r="D414" s="14" t="s">
        <x:v>92</x:v>
      </x:c>
      <x:c r="E414" s="15">
        <x:v>44173.6296380787</x:v>
      </x:c>
      <x:c r="F414" t="s">
        <x:v>97</x:v>
      </x:c>
      <x:c r="G414" s="6">
        <x:v>259.098195934447</x:v>
      </x:c>
      <x:c r="H414" t="s">
        <x:v>98</x:v>
      </x:c>
      <x:c r="I414" s="6">
        <x:v>23.1982284660653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21.495</x:v>
      </x:c>
      <x:c r="S414" s="8">
        <x:v>11472.0951154141</x:v>
      </x:c>
      <x:c r="T414" s="12">
        <x:v>295746.813340366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2345271</x:v>
      </x:c>
      <x:c r="B415" s="1">
        <x:v>44180.7335128125</x:v>
      </x:c>
      <x:c r="C415" s="6">
        <x:v>20.64995764</x:v>
      </x:c>
      <x:c r="D415" s="14" t="s">
        <x:v>92</x:v>
      </x:c>
      <x:c r="E415" s="15">
        <x:v>44173.6296380787</x:v>
      </x:c>
      <x:c r="F415" t="s">
        <x:v>97</x:v>
      </x:c>
      <x:c r="G415" s="6">
        <x:v>259.165335992453</x:v>
      </x:c>
      <x:c r="H415" t="s">
        <x:v>98</x:v>
      </x:c>
      <x:c r="I415" s="6">
        <x:v>23.2103938502523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21.488</x:v>
      </x:c>
      <x:c r="S415" s="8">
        <x:v>11465.0882629266</x:v>
      </x:c>
      <x:c r="T415" s="12">
        <x:v>295745.760289028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2345275</x:v>
      </x:c>
      <x:c r="B416" s="1">
        <x:v>44180.7335479977</x:v>
      </x:c>
      <x:c r="C416" s="6">
        <x:v>20.700610065</x:v>
      </x:c>
      <x:c r="D416" s="14" t="s">
        <x:v>92</x:v>
      </x:c>
      <x:c r="E416" s="15">
        <x:v>44173.6296380787</x:v>
      </x:c>
      <x:c r="F416" t="s">
        <x:v>97</x:v>
      </x:c>
      <x:c r="G416" s="6">
        <x:v>258.894071762783</x:v>
      </x:c>
      <x:c r="H416" t="s">
        <x:v>98</x:v>
      </x:c>
      <x:c r="I416" s="6">
        <x:v>23.222559278478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21.496</x:v>
      </x:c>
      <x:c r="S416" s="8">
        <x:v>11467.1309639029</x:v>
      </x:c>
      <x:c r="T416" s="12">
        <x:v>295749.13975842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2345279</x:v>
      </x:c>
      <x:c r="B417" s="1">
        <x:v>44180.7335826389</x:v>
      </x:c>
      <x:c r="C417" s="6">
        <x:v>20.7505015516667</x:v>
      </x:c>
      <x:c r="D417" s="14" t="s">
        <x:v>92</x:v>
      </x:c>
      <x:c r="E417" s="15">
        <x:v>44173.6296380787</x:v>
      </x:c>
      <x:c r="F417" t="s">
        <x:v>97</x:v>
      </x:c>
      <x:c r="G417" s="6">
        <x:v>259.549445107008</x:v>
      </x:c>
      <x:c r="H417" t="s">
        <x:v>98</x:v>
      </x:c>
      <x:c r="I417" s="6">
        <x:v>23.2103938502523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21.471</x:v>
      </x:c>
      <x:c r="S417" s="8">
        <x:v>11470.6871961437</x:v>
      </x:c>
      <x:c r="T417" s="12">
        <x:v>295753.107631285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2345283</x:v>
      </x:c>
      <x:c r="B418" s="1">
        <x:v>44180.7336172106</x:v>
      </x:c>
      <x:c r="C418" s="6">
        <x:v>20.8002553266667</x:v>
      </x:c>
      <x:c r="D418" s="14" t="s">
        <x:v>92</x:v>
      </x:c>
      <x:c r="E418" s="15">
        <x:v>44173.6296380787</x:v>
      </x:c>
      <x:c r="F418" t="s">
        <x:v>97</x:v>
      </x:c>
      <x:c r="G418" s="6">
        <x:v>258.917766967436</x:v>
      </x:c>
      <x:c r="H418" t="s">
        <x:v>98</x:v>
      </x:c>
      <x:c r="I418" s="6">
        <x:v>23.1982284660653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21.503</x:v>
      </x:c>
      <x:c r="S418" s="8">
        <x:v>11466.4935662644</x:v>
      </x:c>
      <x:c r="T418" s="12">
        <x:v>295751.079150934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2345287</x:v>
      </x:c>
      <x:c r="B419" s="1">
        <x:v>44180.7336518519</x:v>
      </x:c>
      <x:c r="C419" s="6">
        <x:v>20.8501769483333</x:v>
      </x:c>
      <x:c r="D419" s="14" t="s">
        <x:v>92</x:v>
      </x:c>
      <x:c r="E419" s="15">
        <x:v>44173.6296380787</x:v>
      </x:c>
      <x:c r="F419" t="s">
        <x:v>97</x:v>
      </x:c>
      <x:c r="G419" s="6">
        <x:v>259.323410710843</x:v>
      </x:c>
      <x:c r="H419" t="s">
        <x:v>98</x:v>
      </x:c>
      <x:c r="I419" s="6">
        <x:v>23.2103938502523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21.481</x:v>
      </x:c>
      <x:c r="S419" s="8">
        <x:v>11475.1048853821</x:v>
      </x:c>
      <x:c r="T419" s="12">
        <x:v>295750.301690039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2345291</x:v>
      </x:c>
      <x:c r="B420" s="1">
        <x:v>44180.7336864931</x:v>
      </x:c>
      <x:c r="C420" s="6">
        <x:v>20.9000628</x:v>
      </x:c>
      <x:c r="D420" s="14" t="s">
        <x:v>92</x:v>
      </x:c>
      <x:c r="E420" s="15">
        <x:v>44173.6296380787</x:v>
      </x:c>
      <x:c r="F420" t="s">
        <x:v>97</x:v>
      </x:c>
      <x:c r="G420" s="6">
        <x:v>258.219145318909</x:v>
      </x:c>
      <x:c r="H420" t="s">
        <x:v>98</x:v>
      </x:c>
      <x:c r="I420" s="6">
        <x:v>23.2164765588605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21.528</x:v>
      </x:c>
      <x:c r="S420" s="8">
        <x:v>11467.131046986</x:v>
      </x:c>
      <x:c r="T420" s="12">
        <x:v>295748.782820012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2345295</x:v>
      </x:c>
      <x:c r="B421" s="1">
        <x:v>44180.7337216435</x:v>
      </x:c>
      <x:c r="C421" s="6">
        <x:v>20.95067148</x:v>
      </x:c>
      <x:c r="D421" s="14" t="s">
        <x:v>92</x:v>
      </x:c>
      <x:c r="E421" s="15">
        <x:v>44173.6296380787</x:v>
      </x:c>
      <x:c r="F421" t="s">
        <x:v>97</x:v>
      </x:c>
      <x:c r="G421" s="6">
        <x:v>258.940311826472</x:v>
      </x:c>
      <x:c r="H421" t="s">
        <x:v>98</x:v>
      </x:c>
      <x:c r="I421" s="6">
        <x:v>23.1982284660653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21.502</x:v>
      </x:c>
      <x:c r="S421" s="8">
        <x:v>11475.4581463345</x:v>
      </x:c>
      <x:c r="T421" s="12">
        <x:v>295755.744826698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2345299</x:v>
      </x:c>
      <x:c r="B422" s="1">
        <x:v>44180.73375625</x:v>
      </x:c>
      <x:c r="C422" s="6">
        <x:v>21.000487035</x:v>
      </x:c>
      <x:c r="D422" s="14" t="s">
        <x:v>92</x:v>
      </x:c>
      <x:c r="E422" s="15">
        <x:v>44173.6296380787</x:v>
      </x:c>
      <x:c r="F422" t="s">
        <x:v>97</x:v>
      </x:c>
      <x:c r="G422" s="6">
        <x:v>259.165898124098</x:v>
      </x:c>
      <x:c r="H422" t="s">
        <x:v>98</x:v>
      </x:c>
      <x:c r="I422" s="6">
        <x:v>23.1982284660653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21.492</x:v>
      </x:c>
      <x:c r="S422" s="8">
        <x:v>11472.278297178</x:v>
      </x:c>
      <x:c r="T422" s="12">
        <x:v>295752.710324383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2345303</x:v>
      </x:c>
      <x:c r="B423" s="1">
        <x:v>44180.7337908912</x:v>
      </x:c>
      <x:c r="C423" s="6">
        <x:v>21.0503831133333</x:v>
      </x:c>
      <x:c r="D423" s="14" t="s">
        <x:v>92</x:v>
      </x:c>
      <x:c r="E423" s="15">
        <x:v>44173.6296380787</x:v>
      </x:c>
      <x:c r="F423" t="s">
        <x:v>97</x:v>
      </x:c>
      <x:c r="G423" s="6">
        <x:v>259.097908691968</x:v>
      </x:c>
      <x:c r="H423" t="s">
        <x:v>98</x:v>
      </x:c>
      <x:c r="I423" s="6">
        <x:v>23.2043111526536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21.493</x:v>
      </x:c>
      <x:c r="S423" s="8">
        <x:v>11474.2614322996</x:v>
      </x:c>
      <x:c r="T423" s="12">
        <x:v>295756.110036144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2345307</x:v>
      </x:c>
      <x:c r="B424" s="1">
        <x:v>44180.733825544</x:v>
      </x:c>
      <x:c r="C424" s="6">
        <x:v>21.1002644583333</x:v>
      </x:c>
      <x:c r="D424" s="14" t="s">
        <x:v>92</x:v>
      </x:c>
      <x:c r="E424" s="15">
        <x:v>44173.6296380787</x:v>
      </x:c>
      <x:c r="F424" t="s">
        <x:v>97</x:v>
      </x:c>
      <x:c r="G424" s="6">
        <x:v>258.71407648468</x:v>
      </x:c>
      <x:c r="H424" t="s">
        <x:v>98</x:v>
      </x:c>
      <x:c r="I424" s="6">
        <x:v>23.2164765588605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21.506</x:v>
      </x:c>
      <x:c r="S424" s="8">
        <x:v>11473.3246333054</x:v>
      </x:c>
      <x:c r="T424" s="12">
        <x:v>295749.509853142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2345311</x:v>
      </x:c>
      <x:c r="B425" s="1">
        <x:v>44180.7338601505</x:v>
      </x:c>
      <x:c r="C425" s="6">
        <x:v>21.1501102566667</x:v>
      </x:c>
      <x:c r="D425" s="14" t="s">
        <x:v>92</x:v>
      </x:c>
      <x:c r="E425" s="15">
        <x:v>44173.6296380787</x:v>
      </x:c>
      <x:c r="F425" t="s">
        <x:v>97</x:v>
      </x:c>
      <x:c r="G425" s="6">
        <x:v>259.143328221594</x:v>
      </x:c>
      <x:c r="H425" t="s">
        <x:v>98</x:v>
      </x:c>
      <x:c r="I425" s="6">
        <x:v>23.1982284660653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21.493</x:v>
      </x:c>
      <x:c r="S425" s="8">
        <x:v>11474.1058579324</x:v>
      </x:c>
      <x:c r="T425" s="12">
        <x:v>295754.934707977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2345315</x:v>
      </x:c>
      <x:c r="B426" s="1">
        <x:v>44180.7338947569</x:v>
      </x:c>
      <x:c r="C426" s="6">
        <x:v>21.19995409</x:v>
      </x:c>
      <x:c r="D426" s="14" t="s">
        <x:v>92</x:v>
      </x:c>
      <x:c r="E426" s="15">
        <x:v>44173.6296380787</x:v>
      </x:c>
      <x:c r="F426" t="s">
        <x:v>97</x:v>
      </x:c>
      <x:c r="G426" s="6">
        <x:v>258.871808114498</x:v>
      </x:c>
      <x:c r="H426" t="s">
        <x:v>98</x:v>
      </x:c>
      <x:c r="I426" s="6">
        <x:v>23.2164765588605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21.499</x:v>
      </x:c>
      <x:c r="S426" s="8">
        <x:v>11477.8073475102</x:v>
      </x:c>
      <x:c r="T426" s="12">
        <x:v>295755.050738716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2345319</x:v>
      </x:c>
      <x:c r="B427" s="1">
        <x:v>44180.7339298958</x:v>
      </x:c>
      <x:c r="C427" s="6">
        <x:v>21.2505770533333</x:v>
      </x:c>
      <x:c r="D427" s="14" t="s">
        <x:v>92</x:v>
      </x:c>
      <x:c r="E427" s="15">
        <x:v>44173.6296380787</x:v>
      </x:c>
      <x:c r="F427" t="s">
        <x:v>97</x:v>
      </x:c>
      <x:c r="G427" s="6">
        <x:v>259.527630176826</x:v>
      </x:c>
      <x:c r="H427" t="s">
        <x:v>98</x:v>
      </x:c>
      <x:c r="I427" s="6">
        <x:v>23.1921457904864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21.478</x:v>
      </x:c>
      <x:c r="S427" s="8">
        <x:v>11475.7951002831</x:v>
      </x:c>
      <x:c r="T427" s="12">
        <x:v>295751.471865788</x:v>
      </x:c>
      <x:c r="U427" s="12">
        <x:v>47.5</x:v>
      </x:c>
      <x:c r="V427" s="12">
        <x:v>2500</x:v>
      </x:c>
      <x:c r="W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2020-12-15T23:43:32Z</dcterms:modified>
</cp:coreProperties>
</file>