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5179133459b14cd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<x:sst xmlns:x="http://schemas.openxmlformats.org/spreadsheetml/2006/main">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</x:sst>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179133459b14cd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44180.7802339429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2343616</x:v>
      </x:c>
      <x:c r="B2" s="1">
        <x:v>44180.7191725694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261.027460469566</x:v>
      </x:c>
      <x:c r="H2" t="s">
        <x:v>98</x:v>
      </x:c>
      <x:c r="I2" s="6">
        <x:v>23.1374022056984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21.43</x:v>
      </x:c>
      <x:c r="S2" s="8">
        <x:v>5891.09055078285</x:v>
      </x:c>
      <x:c r="T2" s="12">
        <x:v>296456.224468215</x:v>
      </x:c>
      <x:c r="U2" s="12">
        <x:v>46.25</x:v>
      </x:c>
      <x:c r="V2" s="12">
        <x:v>2500</x:v>
      </x:c>
      <x:c r="W2" s="12">
        <x:f>NA()</x:f>
      </x:c>
    </x:row>
    <x:row r="3">
      <x:c r="A3">
        <x:v>2343620</x:v>
      </x:c>
      <x:c r="B3" s="1">
        <x:v>44180.7192077546</x:v>
      </x:c>
      <x:c r="C3" s="6">
        <x:v>0.0506742183333333</x:v>
      </x:c>
      <x:c r="D3" s="14" t="s">
        <x:v>92</x:v>
      </x:c>
      <x:c r="E3" s="15">
        <x:v>44173.62946875</x:v>
      </x:c>
      <x:c r="F3" t="s">
        <x:v>97</x:v>
      </x:c>
      <x:c r="G3" s="6">
        <x:v>261.392797864681</x:v>
      </x:c>
      <x:c r="H3" t="s">
        <x:v>98</x:v>
      </x:c>
      <x:c r="I3" s="6">
        <x:v>23.1191545422666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21.42</x:v>
      </x:c>
      <x:c r="S3" s="8">
        <x:v>5891.16457373458</x:v>
      </x:c>
      <x:c r="T3" s="12">
        <x:v>296446.335270589</x:v>
      </x:c>
      <x:c r="U3" s="12">
        <x:v>46.25</x:v>
      </x:c>
      <x:c r="V3" s="12">
        <x:v>2500</x:v>
      </x:c>
      <x:c r="W3" s="12">
        <x:f>NA()</x:f>
      </x:c>
    </x:row>
    <x:row r="4">
      <x:c r="A4">
        <x:v>2343624</x:v>
      </x:c>
      <x:c r="B4" s="1">
        <x:v>44180.7192423611</x:v>
      </x:c>
      <x:c r="C4" s="6">
        <x:v>0.100508455</x:v>
      </x:c>
      <x:c r="D4" s="14" t="s">
        <x:v>92</x:v>
      </x:c>
      <x:c r="E4" s="15">
        <x:v>44173.62946875</x:v>
      </x:c>
      <x:c r="F4" t="s">
        <x:v>97</x:v>
      </x:c>
      <x:c r="G4" s="6">
        <x:v>260.437562318012</x:v>
      </x:c>
      <x:c r="H4" t="s">
        <x:v>98</x:v>
      </x:c>
      <x:c r="I4" s="6">
        <x:v>23.1130720098072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21.464</x:v>
      </x:c>
      <x:c r="S4" s="8">
        <x:v>5890.57098438347</x:v>
      </x:c>
      <x:c r="T4" s="12">
        <x:v>296446.061181511</x:v>
      </x:c>
      <x:c r="U4" s="12">
        <x:v>46.25</x:v>
      </x:c>
      <x:c r="V4" s="12">
        <x:v>2500</x:v>
      </x:c>
      <x:c r="W4" s="12">
        <x:f>NA()</x:f>
      </x:c>
    </x:row>
    <x:row r="5">
      <x:c r="A5">
        <x:v>2343628</x:v>
      </x:c>
      <x:c r="B5" s="1">
        <x:v>44180.7192769676</x:v>
      </x:c>
      <x:c r="C5" s="6">
        <x:v>0.15033679</x:v>
      </x:c>
      <x:c r="D5" s="14" t="s">
        <x:v>92</x:v>
      </x:c>
      <x:c r="E5" s="15">
        <x:v>44173.62946875</x:v>
      </x:c>
      <x:c r="F5" t="s">
        <x:v>97</x:v>
      </x:c>
      <x:c r="G5" s="6">
        <x:v>262.238083348669</x:v>
      </x:c>
      <x:c r="H5" t="s">
        <x:v>98</x:v>
      </x:c>
      <x:c r="I5" s="6">
        <x:v>23.1252370857351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21.381</x:v>
      </x:c>
      <x:c r="S5" s="8">
        <x:v>5894.47807935439</x:v>
      </x:c>
      <x:c r="T5" s="12">
        <x:v>296440.236255705</x:v>
      </x:c>
      <x:c r="U5" s="12">
        <x:v>46.25</x:v>
      </x:c>
      <x:c r="V5" s="12">
        <x:v>2500</x:v>
      </x:c>
      <x:c r="W5" s="12">
        <x:f>NA()</x:f>
      </x:c>
    </x:row>
    <x:row r="6">
      <x:c r="A6">
        <x:v>2343632</x:v>
      </x:c>
      <x:c r="B6" s="1">
        <x:v>44180.7193115394</x:v>
      </x:c>
      <x:c r="C6" s="6">
        <x:v>0.200130481666667</x:v>
      </x:c>
      <x:c r="D6" s="14" t="s">
        <x:v>92</x:v>
      </x:c>
      <x:c r="E6" s="15">
        <x:v>44173.62946875</x:v>
      </x:c>
      <x:c r="F6" t="s">
        <x:v>97</x:v>
      </x:c>
      <x:c r="G6" s="6">
        <x:v>260.981931706448</x:v>
      </x:c>
      <x:c r="H6" t="s">
        <x:v>98</x:v>
      </x:c>
      <x:c r="I6" s="6">
        <x:v>23.1374022056984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21.432</x:v>
      </x:c>
      <x:c r="S6" s="8">
        <x:v>5893.06664906188</x:v>
      </x:c>
      <x:c r="T6" s="12">
        <x:v>296441.318668482</x:v>
      </x:c>
      <x:c r="U6" s="12">
        <x:v>46.25</x:v>
      </x:c>
      <x:c r="V6" s="12">
        <x:v>2500</x:v>
      </x:c>
      <x:c r="W6" s="12">
        <x:f>NA()</x:f>
      </x:c>
    </x:row>
    <x:row r="7">
      <x:c r="A7">
        <x:v>2343636</x:v>
      </x:c>
      <x:c r="B7" s="1">
        <x:v>44180.7193461458</x:v>
      </x:c>
      <x:c r="C7" s="6">
        <x:v>0.249937908333333</x:v>
      </x:c>
      <x:c r="D7" s="14" t="s">
        <x:v>92</x:v>
      </x:c>
      <x:c r="E7" s="15">
        <x:v>44173.62946875</x:v>
      </x:c>
      <x:c r="F7" t="s">
        <x:v>97</x:v>
      </x:c>
      <x:c r="G7" s="6">
        <x:v>260.709246383334</x:v>
      </x:c>
      <x:c r="H7" t="s">
        <x:v>98</x:v>
      </x:c>
      <x:c r="I7" s="6">
        <x:v>23.131319640212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21.446</x:v>
      </x:c>
      <x:c r="S7" s="8">
        <x:v>5889.82824859982</x:v>
      </x:c>
      <x:c r="T7" s="12">
        <x:v>296438.962583522</x:v>
      </x:c>
      <x:c r="U7" s="12">
        <x:v>46.25</x:v>
      </x:c>
      <x:c r="V7" s="12">
        <x:v>2500</x:v>
      </x:c>
      <x:c r="W7" s="12">
        <x:f>NA()</x:f>
      </x:c>
    </x:row>
    <x:row r="8">
      <x:c r="A8">
        <x:v>2343640</x:v>
      </x:c>
      <x:c r="B8" s="1">
        <x:v>44180.7193812847</x:v>
      </x:c>
      <x:c r="C8" s="6">
        <x:v>0.300562696666667</x:v>
      </x:c>
      <x:c r="D8" s="14" t="s">
        <x:v>92</x:v>
      </x:c>
      <x:c r="E8" s="15">
        <x:v>44173.62946875</x:v>
      </x:c>
      <x:c r="F8" t="s">
        <x:v>97</x:v>
      </x:c>
      <x:c r="G8" s="6">
        <x:v>262.032540822898</x:v>
      </x:c>
      <x:c r="H8" t="s">
        <x:v>98</x:v>
      </x:c>
      <x:c r="I8" s="6">
        <x:v>23.1130720098072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21.394</x:v>
      </x:c>
      <x:c r="S8" s="8">
        <x:v>5887.86925291185</x:v>
      </x:c>
      <x:c r="T8" s="12">
        <x:v>296435.356057891</x:v>
      </x:c>
      <x:c r="U8" s="12">
        <x:v>46.25</x:v>
      </x:c>
      <x:c r="V8" s="12">
        <x:v>2500</x:v>
      </x:c>
      <x:c r="W8" s="12">
        <x:f>NA()</x:f>
      </x:c>
    </x:row>
    <x:row r="9">
      <x:c r="A9">
        <x:v>2343644</x:v>
      </x:c>
      <x:c r="B9" s="1">
        <x:v>44180.7194158565</x:v>
      </x:c>
      <x:c r="C9" s="6">
        <x:v>0.35034232</x:v>
      </x:c>
      <x:c r="D9" s="14" t="s">
        <x:v>92</x:v>
      </x:c>
      <x:c r="E9" s="15">
        <x:v>44173.62946875</x:v>
      </x:c>
      <x:c r="F9" t="s">
        <x:v>97</x:v>
      </x:c>
      <x:c r="G9" s="6">
        <x:v>261.323889446845</x:v>
      </x:c>
      <x:c r="H9" t="s">
        <x:v>98</x:v>
      </x:c>
      <x:c r="I9" s="6">
        <x:v>23.131319640212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21.419</x:v>
      </x:c>
      <x:c r="S9" s="8">
        <x:v>5888.92006099212</x:v>
      </x:c>
      <x:c r="T9" s="12">
        <x:v>296435.720101568</x:v>
      </x:c>
      <x:c r="U9" s="12">
        <x:v>46.25</x:v>
      </x:c>
      <x:c r="V9" s="12">
        <x:v>2500</x:v>
      </x:c>
      <x:c r="W9" s="12">
        <x:f>NA()</x:f>
      </x:c>
    </x:row>
    <x:row r="10">
      <x:c r="A10">
        <x:v>2343648</x:v>
      </x:c>
      <x:c r="B10" s="1">
        <x:v>44180.719450463</x:v>
      </x:c>
      <x:c r="C10" s="6">
        <x:v>0.400167826666667</x:v>
      </x:c>
      <x:c r="D10" s="14" t="s">
        <x:v>92</x:v>
      </x:c>
      <x:c r="E10" s="15">
        <x:v>44173.62946875</x:v>
      </x:c>
      <x:c r="F10" t="s">
        <x:v>97</x:v>
      </x:c>
      <x:c r="G10" s="6">
        <x:v>261.209676950948</x:v>
      </x:c>
      <x:c r="H10" t="s">
        <x:v>98</x:v>
      </x:c>
      <x:c r="I10" s="6">
        <x:v>23.1374022056984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21.422</x:v>
      </x:c>
      <x:c r="S10" s="8">
        <x:v>5892.76319718741</x:v>
      </x:c>
      <x:c r="T10" s="12">
        <x:v>296440.442288287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2343652</x:v>
      </x:c>
      <x:c r="B11" s="1">
        <x:v>44180.7194851042</x:v>
      </x:c>
      <x:c r="C11" s="6">
        <x:v>0.450043693333333</x:v>
      </x:c>
      <x:c r="D11" s="14" t="s">
        <x:v>92</x:v>
      </x:c>
      <x:c r="E11" s="15">
        <x:v>44173.62946875</x:v>
      </x:c>
      <x:c r="F11" t="s">
        <x:v>97</x:v>
      </x:c>
      <x:c r="G11" s="6">
        <x:v>261.051020376727</x:v>
      </x:c>
      <x:c r="H11" t="s">
        <x:v>98</x:v>
      </x:c>
      <x:c r="I11" s="6">
        <x:v>23.1191545422666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21.435</x:v>
      </x:c>
      <x:c r="S11" s="8">
        <x:v>5889.7107739258</x:v>
      </x:c>
      <x:c r="T11" s="12">
        <x:v>296431.6157788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2343656</x:v>
      </x:c>
      <x:c r="B12" s="1">
        <x:v>44180.7195197106</x:v>
      </x:c>
      <x:c r="C12" s="6">
        <x:v>0.499883725</x:v>
      </x:c>
      <x:c r="D12" s="14" t="s">
        <x:v>92</x:v>
      </x:c>
      <x:c r="E12" s="15">
        <x:v>44173.62946875</x:v>
      </x:c>
      <x:c r="F12" t="s">
        <x:v>97</x:v>
      </x:c>
      <x:c r="G12" s="6">
        <x:v>261.483543264577</x:v>
      </x:c>
      <x:c r="H12" t="s">
        <x:v>98</x:v>
      </x:c>
      <x:c r="I12" s="6">
        <x:v>23.131319640212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21.412</x:v>
      </x:c>
      <x:c r="S12" s="8">
        <x:v>5884.66954511379</x:v>
      </x:c>
      <x:c r="T12" s="12">
        <x:v>296440.367627645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2343660</x:v>
      </x:c>
      <x:c r="B13" s="1">
        <x:v>44180.7195548611</x:v>
      </x:c>
      <x:c r="C13" s="6">
        <x:v>0.550502143333333</x:v>
      </x:c>
      <x:c r="D13" s="14" t="s">
        <x:v>92</x:v>
      </x:c>
      <x:c r="E13" s="15">
        <x:v>44173.62946875</x:v>
      </x:c>
      <x:c r="F13" t="s">
        <x:v>97</x:v>
      </x:c>
      <x:c r="G13" s="6">
        <x:v>260.959433521511</x:v>
      </x:c>
      <x:c r="H13" t="s">
        <x:v>98</x:v>
      </x:c>
      <x:c r="I13" s="6">
        <x:v>23.131319640212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21.435</x:v>
      </x:c>
      <x:c r="S13" s="8">
        <x:v>5892.73911684484</x:v>
      </x:c>
      <x:c r="T13" s="12">
        <x:v>296429.262341649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2343664</x:v>
      </x:c>
      <x:c r="B14" s="1">
        <x:v>44180.7195894329</x:v>
      </x:c>
      <x:c r="C14" s="6">
        <x:v>0.60027973</x:v>
      </x:c>
      <x:c r="D14" s="14" t="s">
        <x:v>92</x:v>
      </x:c>
      <x:c r="E14" s="15">
        <x:v>44173.62946875</x:v>
      </x:c>
      <x:c r="F14" t="s">
        <x:v>97</x:v>
      </x:c>
      <x:c r="G14" s="6">
        <x:v>261.642869239729</x:v>
      </x:c>
      <x:c r="H14" t="s">
        <x:v>98</x:v>
      </x:c>
      <x:c r="I14" s="6">
        <x:v>23.1434847821938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21.401</x:v>
      </x:c>
      <x:c r="S14" s="8">
        <x:v>5892.01006440974</x:v>
      </x:c>
      <x:c r="T14" s="12">
        <x:v>296421.550107373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2343668</x:v>
      </x:c>
      <x:c r="B15" s="1">
        <x:v>44180.7196239931</x:v>
      </x:c>
      <x:c r="C15" s="6">
        <x:v>0.650061558333333</x:v>
      </x:c>
      <x:c r="D15" s="14" t="s">
        <x:v>92</x:v>
      </x:c>
      <x:c r="E15" s="15">
        <x:v>44173.62946875</x:v>
      </x:c>
      <x:c r="F15" t="s">
        <x:v>97</x:v>
      </x:c>
      <x:c r="G15" s="6">
        <x:v>261.049730451661</x:v>
      </x:c>
      <x:c r="H15" t="s">
        <x:v>98</x:v>
      </x:c>
      <x:c r="I15" s="6">
        <x:v>23.1495673696982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21.425</x:v>
      </x:c>
      <x:c r="S15" s="8">
        <x:v>5888.84685844411</x:v>
      </x:c>
      <x:c r="T15" s="12">
        <x:v>296424.975412693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2343672</x:v>
      </x:c>
      <x:c r="B16" s="1">
        <x:v>44180.7196591435</x:v>
      </x:c>
      <x:c r="C16" s="6">
        <x:v>0.700668406666667</x:v>
      </x:c>
      <x:c r="D16" s="14" t="s">
        <x:v>92</x:v>
      </x:c>
      <x:c r="E16" s="15">
        <x:v>44173.62946875</x:v>
      </x:c>
      <x:c r="F16" t="s">
        <x:v>97</x:v>
      </x:c>
      <x:c r="G16" s="6">
        <x:v>261.642651944214</x:v>
      </x:c>
      <x:c r="H16" t="s">
        <x:v>98</x:v>
      </x:c>
      <x:c r="I16" s="6">
        <x:v>23.1495673696982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21.399</x:v>
      </x:c>
      <x:c r="S16" s="8">
        <x:v>5891.5825307807</x:v>
      </x:c>
      <x:c r="T16" s="12">
        <x:v>296439.721891046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2343676</x:v>
      </x:c>
      <x:c r="B17" s="1">
        <x:v>44180.719693669</x:v>
      </x:c>
      <x:c r="C17" s="6">
        <x:v>0.750408893333333</x:v>
      </x:c>
      <x:c r="D17" s="14" t="s">
        <x:v>92</x:v>
      </x:c>
      <x:c r="E17" s="15">
        <x:v>44173.62946875</x:v>
      </x:c>
      <x:c r="F17" t="s">
        <x:v>97</x:v>
      </x:c>
      <x:c r="G17" s="6">
        <x:v>260.822397754876</x:v>
      </x:c>
      <x:c r="H17" t="s">
        <x:v>98</x:v>
      </x:c>
      <x:c r="I17" s="6">
        <x:v>23.1434847821938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21.437</x:v>
      </x:c>
      <x:c r="S17" s="8">
        <x:v>5891.21083399697</x:v>
      </x:c>
      <x:c r="T17" s="12">
        <x:v>296411.919091196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2343680</x:v>
      </x:c>
      <x:c r="B18" s="1">
        <x:v>44180.7197283218</x:v>
      </x:c>
      <x:c r="C18" s="6">
        <x:v>0.800292941666667</x:v>
      </x:c>
      <x:c r="D18" s="14" t="s">
        <x:v>92</x:v>
      </x:c>
      <x:c r="E18" s="15">
        <x:v>44173.62946875</x:v>
      </x:c>
      <x:c r="F18" t="s">
        <x:v>97</x:v>
      </x:c>
      <x:c r="G18" s="6">
        <x:v>261.574829942537</x:v>
      </x:c>
      <x:c r="H18" t="s">
        <x:v>98</x:v>
      </x:c>
      <x:c r="I18" s="6">
        <x:v>23.131319640212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21.408</x:v>
      </x:c>
      <x:c r="S18" s="8">
        <x:v>5892.0656890986</x:v>
      </x:c>
      <x:c r="T18" s="12">
        <x:v>296414.870240604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2343684</x:v>
      </x:c>
      <x:c r="B19" s="1">
        <x:v>44180.719762963</x:v>
      </x:c>
      <x:c r="C19" s="6">
        <x:v>0.850189901666667</x:v>
      </x:c>
      <x:c r="D19" s="14" t="s">
        <x:v>92</x:v>
      </x:c>
      <x:c r="E19" s="15">
        <x:v>44173.62946875</x:v>
      </x:c>
      <x:c r="F19" t="s">
        <x:v>97</x:v>
      </x:c>
      <x:c r="G19" s="6">
        <x:v>260.391268918672</x:v>
      </x:c>
      <x:c r="H19" t="s">
        <x:v>98</x:v>
      </x:c>
      <x:c r="I19" s="6">
        <x:v>23.131319640212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21.46</x:v>
      </x:c>
      <x:c r="S19" s="8">
        <x:v>5885.71329706427</x:v>
      </x:c>
      <x:c r="T19" s="12">
        <x:v>296423.053935501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2343688</x:v>
      </x:c>
      <x:c r="B20" s="1">
        <x:v>44180.7197975694</x:v>
      </x:c>
      <x:c r="C20" s="6">
        <x:v>0.90002365</x:v>
      </x:c>
      <x:c r="D20" s="14" t="s">
        <x:v>92</x:v>
      </x:c>
      <x:c r="E20" s="15">
        <x:v>44173.62946875</x:v>
      </x:c>
      <x:c r="F20" t="s">
        <x:v>97</x:v>
      </x:c>
      <x:c r="G20" s="6">
        <x:v>261.096290106717</x:v>
      </x:c>
      <x:c r="H20" t="s">
        <x:v>98</x:v>
      </x:c>
      <x:c r="I20" s="6">
        <x:v>23.1252370857351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21.431</x:v>
      </x:c>
      <x:c r="S20" s="8">
        <x:v>5893.72607239471</x:v>
      </x:c>
      <x:c r="T20" s="12">
        <x:v>296421.792120069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2343692</x:v>
      </x:c>
      <x:c r="B21" s="1">
        <x:v>44180.7198327546</x:v>
      </x:c>
      <x:c r="C21" s="6">
        <x:v>0.950666228333333</x:v>
      </x:c>
      <x:c r="D21" s="14" t="s">
        <x:v>92</x:v>
      </x:c>
      <x:c r="E21" s="15">
        <x:v>44173.62946875</x:v>
      </x:c>
      <x:c r="F21" t="s">
        <x:v>97</x:v>
      </x:c>
      <x:c r="G21" s="6">
        <x:v>261.415104953066</x:v>
      </x:c>
      <x:c r="H21" t="s">
        <x:v>98</x:v>
      </x:c>
      <x:c r="I21" s="6">
        <x:v>23.131319640212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21.415</x:v>
      </x:c>
      <x:c r="S21" s="8">
        <x:v>5887.58910108186</x:v>
      </x:c>
      <x:c r="T21" s="12">
        <x:v>296422.406294821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2343696</x:v>
      </x:c>
      <x:c r="B22" s="1">
        <x:v>44180.7198673264</x:v>
      </x:c>
      <x:c r="C22" s="6">
        <x:v>1.00047012166667</x:v>
      </x:c>
      <x:c r="D22" s="14" t="s">
        <x:v>92</x:v>
      </x:c>
      <x:c r="E22" s="15">
        <x:v>44173.62946875</x:v>
      </x:c>
      <x:c r="F22" t="s">
        <x:v>97</x:v>
      </x:c>
      <x:c r="G22" s="6">
        <x:v>263.087649273483</x:v>
      </x:c>
      <x:c r="H22" t="s">
        <x:v>98</x:v>
      </x:c>
      <x:c r="I22" s="6">
        <x:v>23.1069894883562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21.35</x:v>
      </x:c>
      <x:c r="S22" s="8">
        <x:v>5893.71288878625</x:v>
      </x:c>
      <x:c r="T22" s="12">
        <x:v>296420.250555496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2343700</x:v>
      </x:c>
      <x:c r="B23" s="1">
        <x:v>44180.7199019329</x:v>
      </x:c>
      <x:c r="C23" s="6">
        <x:v>1.05026929666667</x:v>
      </x:c>
      <x:c r="D23" s="14" t="s">
        <x:v>92</x:v>
      </x:c>
      <x:c r="E23" s="15">
        <x:v>44173.62946875</x:v>
      </x:c>
      <x:c r="F23" t="s">
        <x:v>97</x:v>
      </x:c>
      <x:c r="G23" s="6">
        <x:v>261.392297265603</x:v>
      </x:c>
      <x:c r="H23" t="s">
        <x:v>98</x:v>
      </x:c>
      <x:c r="I23" s="6">
        <x:v>23.131319640212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21.416</x:v>
      </x:c>
      <x:c r="S23" s="8">
        <x:v>5892.23159387119</x:v>
      </x:c>
      <x:c r="T23" s="12">
        <x:v>296418.973263033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2343704</x:v>
      </x:c>
      <x:c r="B24" s="1">
        <x:v>44180.7199365394</x:v>
      </x:c>
      <x:c r="C24" s="6">
        <x:v>1.100099845</x:v>
      </x:c>
      <x:c r="D24" s="14" t="s">
        <x:v>92</x:v>
      </x:c>
      <x:c r="E24" s="15">
        <x:v>44173.62946875</x:v>
      </x:c>
      <x:c r="F24" t="s">
        <x:v>97</x:v>
      </x:c>
      <x:c r="G24" s="6">
        <x:v>262.145698875104</x:v>
      </x:c>
      <x:c r="H24" t="s">
        <x:v>98</x:v>
      </x:c>
      <x:c r="I24" s="6">
        <x:v>23.1495673696982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21.377</x:v>
      </x:c>
      <x:c r="S24" s="8">
        <x:v>5890.61893664672</x:v>
      </x:c>
      <x:c r="T24" s="12">
        <x:v>296426.48649723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2343708</x:v>
      </x:c>
      <x:c r="B25" s="1">
        <x:v>44180.7199711458</x:v>
      </x:c>
      <x:c r="C25" s="6">
        <x:v>1.14992233833333</x:v>
      </x:c>
      <x:c r="D25" s="14" t="s">
        <x:v>92</x:v>
      </x:c>
      <x:c r="E25" s="15">
        <x:v>44173.62946875</x:v>
      </x:c>
      <x:c r="F25" t="s">
        <x:v>97</x:v>
      </x:c>
      <x:c r="G25" s="6">
        <x:v>261.415351177058</x:v>
      </x:c>
      <x:c r="H25" t="s">
        <x:v>98</x:v>
      </x:c>
      <x:c r="I25" s="6">
        <x:v>23.1252370857351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21.417</x:v>
      </x:c>
      <x:c r="S25" s="8">
        <x:v>5896.35774542118</x:v>
      </x:c>
      <x:c r="T25" s="12">
        <x:v>296434.251185431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2343712</x:v>
      </x:c>
      <x:c r="B26" s="1">
        <x:v>44180.7200062847</x:v>
      </x:c>
      <x:c r="C26" s="6">
        <x:v>1.20054572666667</x:v>
      </x:c>
      <x:c r="D26" s="14" t="s">
        <x:v>92</x:v>
      </x:c>
      <x:c r="E26" s="15">
        <x:v>44173.62946875</x:v>
      </x:c>
      <x:c r="F26" t="s">
        <x:v>97</x:v>
      </x:c>
      <x:c r="G26" s="6">
        <x:v>261.530179879864</x:v>
      </x:c>
      <x:c r="H26" t="s">
        <x:v>98</x:v>
      </x:c>
      <x:c r="I26" s="6">
        <x:v>23.1069894883562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21.418</x:v>
      </x:c>
      <x:c r="S26" s="8">
        <x:v>5889.40640718641</x:v>
      </x:c>
      <x:c r="T26" s="12">
        <x:v>296422.680047729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2343716</x:v>
      </x:c>
      <x:c r="B27" s="1">
        <x:v>44180.7200408912</x:v>
      </x:c>
      <x:c r="C27" s="6">
        <x:v>1.25037486166667</x:v>
      </x:c>
      <x:c r="D27" s="14" t="s">
        <x:v>92</x:v>
      </x:c>
      <x:c r="E27" s="15">
        <x:v>44173.62946875</x:v>
      </x:c>
      <x:c r="F27" t="s">
        <x:v>97</x:v>
      </x:c>
      <x:c r="G27" s="6">
        <x:v>262.398647250051</x:v>
      </x:c>
      <x:c r="H27" t="s">
        <x:v>98</x:v>
      </x:c>
      <x:c r="I27" s="6">
        <x:v>23.1191545422666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21.376</x:v>
      </x:c>
      <x:c r="S27" s="8">
        <x:v>5889.91802388588</x:v>
      </x:c>
      <x:c r="T27" s="12">
        <x:v>296430.271133903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2343720</x:v>
      </x:c>
      <x:c r="B28" s="1">
        <x:v>44180.7200753819</x:v>
      </x:c>
      <x:c r="C28" s="6">
        <x:v>1.30005317</x:v>
      </x:c>
      <x:c r="D28" s="14" t="s">
        <x:v>92</x:v>
      </x:c>
      <x:c r="E28" s="15">
        <x:v>44173.62946875</x:v>
      </x:c>
      <x:c r="F28" t="s">
        <x:v>97</x:v>
      </x:c>
      <x:c r="G28" s="6">
        <x:v>261.575563148114</x:v>
      </x:c>
      <x:c r="H28" t="s">
        <x:v>98</x:v>
      </x:c>
      <x:c r="I28" s="6">
        <x:v>23.1130720098072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21.414</x:v>
      </x:c>
      <x:c r="S28" s="8">
        <x:v>5891.65594893494</x:v>
      </x:c>
      <x:c r="T28" s="12">
        <x:v>296428.409144251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2343724</x:v>
      </x:c>
      <x:c r="B29" s="1">
        <x:v>44180.7201105324</x:v>
      </x:c>
      <x:c r="C29" s="6">
        <x:v>1.35066611166667</x:v>
      </x:c>
      <x:c r="D29" s="14" t="s">
        <x:v>92</x:v>
      </x:c>
      <x:c r="E29" s="15">
        <x:v>44173.62946875</x:v>
      </x:c>
      <x:c r="F29" t="s">
        <x:v>97</x:v>
      </x:c>
      <x:c r="G29" s="6">
        <x:v>262.788786200453</x:v>
      </x:c>
      <x:c r="H29" t="s">
        <x:v>98</x:v>
      </x:c>
      <x:c r="I29" s="6">
        <x:v>23.1130720098072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21.361</x:v>
      </x:c>
      <x:c r="S29" s="8">
        <x:v>5894.37764504789</x:v>
      </x:c>
      <x:c r="T29" s="12">
        <x:v>296416.598617834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2343728</x:v>
      </x:c>
      <x:c r="B30" s="1">
        <x:v>44180.7201451042</x:v>
      </x:c>
      <x:c r="C30" s="6">
        <x:v>1.400429845</x:v>
      </x:c>
      <x:c r="D30" s="14" t="s">
        <x:v>92</x:v>
      </x:c>
      <x:c r="E30" s="15">
        <x:v>44173.62946875</x:v>
      </x:c>
      <x:c r="F30" t="s">
        <x:v>97</x:v>
      </x:c>
      <x:c r="G30" s="6">
        <x:v>261.529422196939</x:v>
      </x:c>
      <x:c r="H30" t="s">
        <x:v>98</x:v>
      </x:c>
      <x:c r="I30" s="6">
        <x:v>23.1252370857351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21.412</x:v>
      </x:c>
      <x:c r="S30" s="8">
        <x:v>5899.23407037486</x:v>
      </x:c>
      <x:c r="T30" s="12">
        <x:v>296429.861604256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2343732</x:v>
      </x:c>
      <x:c r="B31" s="1">
        <x:v>44180.7201796296</x:v>
      </x:c>
      <x:c r="C31" s="6">
        <x:v>1.45019019833333</x:v>
      </x:c>
      <x:c r="D31" s="14" t="s">
        <x:v>92</x:v>
      </x:c>
      <x:c r="E31" s="15">
        <x:v>44173.62946875</x:v>
      </x:c>
      <x:c r="F31" t="s">
        <x:v>97</x:v>
      </x:c>
      <x:c r="G31" s="6">
        <x:v>260.982460213161</x:v>
      </x:c>
      <x:c r="H31" t="s">
        <x:v>98</x:v>
      </x:c>
      <x:c r="I31" s="6">
        <x:v>23.1252370857351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21.436</x:v>
      </x:c>
      <x:c r="S31" s="8">
        <x:v>5895.57656506235</x:v>
      </x:c>
      <x:c r="T31" s="12">
        <x:v>296420.222195856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2343736</x:v>
      </x:c>
      <x:c r="B32" s="1">
        <x:v>44180.7202142014</x:v>
      </x:c>
      <x:c r="C32" s="6">
        <x:v>1.499922505</x:v>
      </x:c>
      <x:c r="D32" s="14" t="s">
        <x:v>92</x:v>
      </x:c>
      <x:c r="E32" s="15">
        <x:v>44173.62946875</x:v>
      </x:c>
      <x:c r="F32" t="s">
        <x:v>97</x:v>
      </x:c>
      <x:c r="G32" s="6">
        <x:v>261.323644726438</x:v>
      </x:c>
      <x:c r="H32" t="s">
        <x:v>98</x:v>
      </x:c>
      <x:c r="I32" s="6">
        <x:v>23.1374022056984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21.417</x:v>
      </x:c>
      <x:c r="S32" s="8">
        <x:v>5890.23934628016</x:v>
      </x:c>
      <x:c r="T32" s="12">
        <x:v>296432.56910795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2343740</x:v>
      </x:c>
      <x:c r="B33" s="1">
        <x:v>44180.7202493056</x:v>
      </x:c>
      <x:c r="C33" s="6">
        <x:v>1.550520125</x:v>
      </x:c>
      <x:c r="D33" s="14" t="s">
        <x:v>92</x:v>
      </x:c>
      <x:c r="E33" s="15">
        <x:v>44173.62946875</x:v>
      </x:c>
      <x:c r="F33" t="s">
        <x:v>97</x:v>
      </x:c>
      <x:c r="G33" s="6">
        <x:v>262.215185048283</x:v>
      </x:c>
      <x:c r="H33" t="s">
        <x:v>98</x:v>
      </x:c>
      <x:c r="I33" s="6">
        <x:v>23.1252370857351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21.382</x:v>
      </x:c>
      <x:c r="S33" s="8">
        <x:v>5898.39880998284</x:v>
      </x:c>
      <x:c r="T33" s="12">
        <x:v>296419.910581767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2343744</x:v>
      </x:c>
      <x:c r="B34" s="1">
        <x:v>44180.720283912</x:v>
      </x:c>
      <x:c r="C34" s="6">
        <x:v>1.60035981166667</x:v>
      </x:c>
      <x:c r="D34" s="14" t="s">
        <x:v>92</x:v>
      </x:c>
      <x:c r="E34" s="15">
        <x:v>44173.62946875</x:v>
      </x:c>
      <x:c r="F34" t="s">
        <x:v>97</x:v>
      </x:c>
      <x:c r="G34" s="6">
        <x:v>261.346689512885</x:v>
      </x:c>
      <x:c r="H34" t="s">
        <x:v>98</x:v>
      </x:c>
      <x:c r="I34" s="6">
        <x:v>23.131319640212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21.418</x:v>
      </x:c>
      <x:c r="S34" s="8">
        <x:v>5887.31303837265</x:v>
      </x:c>
      <x:c r="T34" s="12">
        <x:v>296427.640618564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2343748</x:v>
      </x:c>
      <x:c r="B35" s="1">
        <x:v>44180.7203185532</x:v>
      </x:c>
      <x:c r="C35" s="6">
        <x:v>1.65024421333333</x:v>
      </x:c>
      <x:c r="D35" s="14" t="s">
        <x:v>92</x:v>
      </x:c>
      <x:c r="E35" s="15">
        <x:v>44173.62946875</x:v>
      </x:c>
      <x:c r="F35" t="s">
        <x:v>97</x:v>
      </x:c>
      <x:c r="G35" s="6">
        <x:v>261.552740991772</x:v>
      </x:c>
      <x:c r="H35" t="s">
        <x:v>98</x:v>
      </x:c>
      <x:c r="I35" s="6">
        <x:v>23.1130720098072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21.415</x:v>
      </x:c>
      <x:c r="S35" s="8">
        <x:v>5888.50884418537</x:v>
      </x:c>
      <x:c r="T35" s="12">
        <x:v>296431.691540548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2343752</x:v>
      </x:c>
      <x:c r="B36" s="1">
        <x:v>44180.7203531597</x:v>
      </x:c>
      <x:c r="C36" s="6">
        <x:v>1.70005459166667</x:v>
      </x:c>
      <x:c r="D36" s="14" t="s">
        <x:v>92</x:v>
      </x:c>
      <x:c r="E36" s="15">
        <x:v>44173.62946875</x:v>
      </x:c>
      <x:c r="F36" t="s">
        <x:v>97</x:v>
      </x:c>
      <x:c r="G36" s="6">
        <x:v>263.432325162769</x:v>
      </x:c>
      <x:c r="H36" t="s">
        <x:v>98</x:v>
      </x:c>
      <x:c r="I36" s="6">
        <x:v>23.1252370857351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21.329</x:v>
      </x:c>
      <x:c r="S36" s="8">
        <x:v>5892.6973062646</x:v>
      </x:c>
      <x:c r="T36" s="12">
        <x:v>296433.334215284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2343756</x:v>
      </x:c>
      <x:c r="B37" s="1">
        <x:v>44180.7203882755</x:v>
      </x:c>
      <x:c r="C37" s="6">
        <x:v>1.75060081833333</x:v>
      </x:c>
      <x:c r="D37" s="14" t="s">
        <x:v>92</x:v>
      </x:c>
      <x:c r="E37" s="15">
        <x:v>44173.62946875</x:v>
      </x:c>
      <x:c r="F37" t="s">
        <x:v>97</x:v>
      </x:c>
      <x:c r="G37" s="6">
        <x:v>261.027460469566</x:v>
      </x:c>
      <x:c r="H37" t="s">
        <x:v>98</x:v>
      </x:c>
      <x:c r="I37" s="6">
        <x:v>23.1374022056984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21.43</x:v>
      </x:c>
      <x:c r="S37" s="8">
        <x:v>5893.98603497619</x:v>
      </x:c>
      <x:c r="T37" s="12">
        <x:v>296426.702839473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2343760</x:v>
      </x:c>
      <x:c r="B38" s="1">
        <x:v>44180.7204228009</x:v>
      </x:c>
      <x:c r="C38" s="6">
        <x:v>1.80035301833333</x:v>
      </x:c>
      <x:c r="D38" s="14" t="s">
        <x:v>92</x:v>
      </x:c>
      <x:c r="E38" s="15">
        <x:v>44173.62946875</x:v>
      </x:c>
      <x:c r="F38" t="s">
        <x:v>97</x:v>
      </x:c>
      <x:c r="G38" s="6">
        <x:v>261.848715142949</x:v>
      </x:c>
      <x:c r="H38" t="s">
        <x:v>98</x:v>
      </x:c>
      <x:c r="I38" s="6">
        <x:v>23.1374022056984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21.394</x:v>
      </x:c>
      <x:c r="S38" s="8">
        <x:v>5890.86494763241</x:v>
      </x:c>
      <x:c r="T38" s="12">
        <x:v>296425.496376189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2343764</x:v>
      </x:c>
      <x:c r="B39" s="1">
        <x:v>44180.7204574074</x:v>
      </x:c>
      <x:c r="C39" s="6">
        <x:v>1.850155375</x:v>
      </x:c>
      <x:c r="D39" s="14" t="s">
        <x:v>92</x:v>
      </x:c>
      <x:c r="E39" s="15">
        <x:v>44173.62946875</x:v>
      </x:c>
      <x:c r="F39" t="s">
        <x:v>97</x:v>
      </x:c>
      <x:c r="G39" s="6">
        <x:v>260.574403679661</x:v>
      </x:c>
      <x:c r="H39" t="s">
        <x:v>98</x:v>
      </x:c>
      <x:c r="I39" s="6">
        <x:v>23.1009069779147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21.462</x:v>
      </x:c>
      <x:c r="S39" s="8">
        <x:v>5892.27547100563</x:v>
      </x:c>
      <x:c r="T39" s="12">
        <x:v>296416.804540766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2343768</x:v>
      </x:c>
      <x:c r="B40" s="1">
        <x:v>44180.7204919329</x:v>
      </x:c>
      <x:c r="C40" s="6">
        <x:v>1.89989597166667</x:v>
      </x:c>
      <x:c r="D40" s="14" t="s">
        <x:v>92</x:v>
      </x:c>
      <x:c r="E40" s="15">
        <x:v>44173.62946875</x:v>
      </x:c>
      <x:c r="F40" t="s">
        <x:v>97</x:v>
      </x:c>
      <x:c r="G40" s="6">
        <x:v>262.329500475627</x:v>
      </x:c>
      <x:c r="H40" t="s">
        <x:v>98</x:v>
      </x:c>
      <x:c r="I40" s="6">
        <x:v>23.131319640212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21.375</x:v>
      </x:c>
      <x:c r="S40" s="8">
        <x:v>5893.86346394774</x:v>
      </x:c>
      <x:c r="T40" s="12">
        <x:v>296428.995975873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2343772</x:v>
      </x:c>
      <x:c r="B41" s="1">
        <x:v>44180.7205270833</x:v>
      </x:c>
      <x:c r="C41" s="6">
        <x:v>1.95050661333333</x:v>
      </x:c>
      <x:c r="D41" s="14" t="s">
        <x:v>92</x:v>
      </x:c>
      <x:c r="E41" s="15">
        <x:v>44173.62946875</x:v>
      </x:c>
      <x:c r="F41" t="s">
        <x:v>97</x:v>
      </x:c>
      <x:c r="G41" s="6">
        <x:v>260.822140583051</x:v>
      </x:c>
      <x:c r="H41" t="s">
        <x:v>98</x:v>
      </x:c>
      <x:c r="I41" s="6">
        <x:v>23.1495673696982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21.435</x:v>
      </x:c>
      <x:c r="S41" s="8">
        <x:v>5894.2867636103</x:v>
      </x:c>
      <x:c r="T41" s="12">
        <x:v>296421.871023222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2343776</x:v>
      </x:c>
      <x:c r="B42" s="1">
        <x:v>44180.7205616088</x:v>
      </x:c>
      <x:c r="C42" s="6">
        <x:v>2.00021002833333</x:v>
      </x:c>
      <x:c r="D42" s="14" t="s">
        <x:v>92</x:v>
      </x:c>
      <x:c r="E42" s="15">
        <x:v>44173.62946875</x:v>
      </x:c>
      <x:c r="F42" t="s">
        <x:v>97</x:v>
      </x:c>
      <x:c r="G42" s="6">
        <x:v>260.527773519183</x:v>
      </x:c>
      <x:c r="H42" t="s">
        <x:v>98</x:v>
      </x:c>
      <x:c r="I42" s="6">
        <x:v>23.1252370857351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21.456</x:v>
      </x:c>
      <x:c r="S42" s="8">
        <x:v>5890.59636478277</x:v>
      </x:c>
      <x:c r="T42" s="12">
        <x:v>296426.587763718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2343780</x:v>
      </x:c>
      <x:c r="B43" s="1">
        <x:v>44180.7205961458</x:v>
      </x:c>
      <x:c r="C43" s="6">
        <x:v>2.04997023166667</x:v>
      </x:c>
      <x:c r="D43" s="14" t="s">
        <x:v>92</x:v>
      </x:c>
      <x:c r="E43" s="15">
        <x:v>44173.62946875</x:v>
      </x:c>
      <x:c r="F43" t="s">
        <x:v>97</x:v>
      </x:c>
      <x:c r="G43" s="6">
        <x:v>262.352218139383</x:v>
      </x:c>
      <x:c r="H43" t="s">
        <x:v>98</x:v>
      </x:c>
      <x:c r="I43" s="6">
        <x:v>23.1374022056984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21.372</x:v>
      </x:c>
      <x:c r="S43" s="8">
        <x:v>5892.18853782225</x:v>
      </x:c>
      <x:c r="T43" s="12">
        <x:v>296426.950533339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2343784</x:v>
      </x:c>
      <x:c r="B44" s="1">
        <x:v>44180.720631331</x:v>
      </x:c>
      <x:c r="C44" s="6">
        <x:v>2.100633715</x:v>
      </x:c>
      <x:c r="D44" s="14" t="s">
        <x:v>92</x:v>
      </x:c>
      <x:c r="E44" s="15">
        <x:v>44173.62946875</x:v>
      </x:c>
      <x:c r="F44" t="s">
        <x:v>97</x:v>
      </x:c>
      <x:c r="G44" s="6">
        <x:v>261.597895320267</x:v>
      </x:c>
      <x:c r="H44" t="s">
        <x:v>98</x:v>
      </x:c>
      <x:c r="I44" s="6">
        <x:v>23.1252370857351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21.409</x:v>
      </x:c>
      <x:c r="S44" s="8">
        <x:v>5891.7249324638</x:v>
      </x:c>
      <x:c r="T44" s="12">
        <x:v>296424.530920973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2343788</x:v>
      </x:c>
      <x:c r="B45" s="1">
        <x:v>44180.7206658912</x:v>
      </x:c>
      <x:c r="C45" s="6">
        <x:v>2.15038161666667</x:v>
      </x:c>
      <x:c r="D45" s="14" t="s">
        <x:v>92</x:v>
      </x:c>
      <x:c r="E45" s="15">
        <x:v>44173.62946875</x:v>
      </x:c>
      <x:c r="F45" t="s">
        <x:v>97</x:v>
      </x:c>
      <x:c r="G45" s="6">
        <x:v>261.231984920938</x:v>
      </x:c>
      <x:c r="H45" t="s">
        <x:v>98</x:v>
      </x:c>
      <x:c r="I45" s="6">
        <x:v>23.1495673696982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21.417</x:v>
      </x:c>
      <x:c r="S45" s="8">
        <x:v>5892.17846499321</x:v>
      </x:c>
      <x:c r="T45" s="12">
        <x:v>296431.883971813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2343792</x:v>
      </x:c>
      <x:c r="B46" s="1">
        <x:v>44180.720700463</x:v>
      </x:c>
      <x:c r="C46" s="6">
        <x:v>2.200182625</x:v>
      </x:c>
      <x:c r="D46" s="14" t="s">
        <x:v>92</x:v>
      </x:c>
      <x:c r="E46" s="15">
        <x:v>44173.62946875</x:v>
      </x:c>
      <x:c r="F46" t="s">
        <x:v>97</x:v>
      </x:c>
      <x:c r="G46" s="6">
        <x:v>261.209927204145</x:v>
      </x:c>
      <x:c r="H46" t="s">
        <x:v>98</x:v>
      </x:c>
      <x:c r="I46" s="6">
        <x:v>23.131319640212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21.424</x:v>
      </x:c>
      <x:c r="S46" s="8">
        <x:v>5893.9916080618</x:v>
      </x:c>
      <x:c r="T46" s="12">
        <x:v>296424.106683888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2343796</x:v>
      </x:c>
      <x:c r="B47" s="1">
        <x:v>44180.7207355671</x:v>
      </x:c>
      <x:c r="C47" s="6">
        <x:v>2.25071824833333</x:v>
      </x:c>
      <x:c r="D47" s="14" t="s">
        <x:v>92</x:v>
      </x:c>
      <x:c r="E47" s="15">
        <x:v>44173.62946875</x:v>
      </x:c>
      <x:c r="F47" t="s">
        <x:v>97</x:v>
      </x:c>
      <x:c r="G47" s="6">
        <x:v>263.133636396402</x:v>
      </x:c>
      <x:c r="H47" t="s">
        <x:v>98</x:v>
      </x:c>
      <x:c r="I47" s="6">
        <x:v>23.1069894883562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21.348</x:v>
      </x:c>
      <x:c r="S47" s="8">
        <x:v>5894.49458974512</x:v>
      </x:c>
      <x:c r="T47" s="12">
        <x:v>296416.919627758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2343800</x:v>
      </x:c>
      <x:c r="B48" s="1">
        <x:v>44180.7207701042</x:v>
      </x:c>
      <x:c r="C48" s="6">
        <x:v>2.300474475</x:v>
      </x:c>
      <x:c r="D48" s="14" t="s">
        <x:v>92</x:v>
      </x:c>
      <x:c r="E48" s="15">
        <x:v>44173.62946875</x:v>
      </x:c>
      <x:c r="F48" t="s">
        <x:v>97</x:v>
      </x:c>
      <x:c r="G48" s="6">
        <x:v>261.734679588414</x:v>
      </x:c>
      <x:c r="H48" t="s">
        <x:v>98</x:v>
      </x:c>
      <x:c r="I48" s="6">
        <x:v>23.131319640212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21.401</x:v>
      </x:c>
      <x:c r="S48" s="8">
        <x:v>5890.88287253274</x:v>
      </x:c>
      <x:c r="T48" s="12">
        <x:v>296418.331347449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2343804</x:v>
      </x:c>
      <x:c r="B49" s="1">
        <x:v>44180.7208047106</x:v>
      </x:c>
      <x:c r="C49" s="6">
        <x:v>2.350315895</x:v>
      </x:c>
      <x:c r="D49" s="14" t="s">
        <x:v>92</x:v>
      </x:c>
      <x:c r="E49" s="15">
        <x:v>44173.62946875</x:v>
      </x:c>
      <x:c r="F49" t="s">
        <x:v>97</x:v>
      </x:c>
      <x:c r="G49" s="6">
        <x:v>262.306590830906</x:v>
      </x:c>
      <x:c r="H49" t="s">
        <x:v>98</x:v>
      </x:c>
      <x:c r="I49" s="6">
        <x:v>23.131319640212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21.376</x:v>
      </x:c>
      <x:c r="S49" s="8">
        <x:v>5897.11230811825</x:v>
      </x:c>
      <x:c r="T49" s="12">
        <x:v>296429.970751472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2343808</x:v>
      </x:c>
      <x:c r="B50" s="1">
        <x:v>44180.7208393171</x:v>
      </x:c>
      <x:c r="C50" s="6">
        <x:v>2.40013399666667</x:v>
      </x:c>
      <x:c r="D50" s="14" t="s">
        <x:v>92</x:v>
      </x:c>
      <x:c r="E50" s="15">
        <x:v>44173.62946875</x:v>
      </x:c>
      <x:c r="F50" t="s">
        <x:v>97</x:v>
      </x:c>
      <x:c r="G50" s="6">
        <x:v>261.734454857163</x:v>
      </x:c>
      <x:c r="H50" t="s">
        <x:v>98</x:v>
      </x:c>
      <x:c r="I50" s="6">
        <x:v>23.1374022056984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21.399</x:v>
      </x:c>
      <x:c r="S50" s="8">
        <x:v>5891.12727905613</x:v>
      </x:c>
      <x:c r="T50" s="12">
        <x:v>296427.074309157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2343812</x:v>
      </x:c>
      <x:c r="B51" s="1">
        <x:v>44180.7208744213</x:v>
      </x:c>
      <x:c r="C51" s="6">
        <x:v>2.45068497</x:v>
      </x:c>
      <x:c r="D51" s="14" t="s">
        <x:v>92</x:v>
      </x:c>
      <x:c r="E51" s="15">
        <x:v>44173.62946875</x:v>
      </x:c>
      <x:c r="F51" t="s">
        <x:v>97</x:v>
      </x:c>
      <x:c r="G51" s="6">
        <x:v>261.620033897078</x:v>
      </x:c>
      <x:c r="H51" t="s">
        <x:v>98</x:v>
      </x:c>
      <x:c r="I51" s="6">
        <x:v>23.1434847821938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21.402</x:v>
      </x:c>
      <x:c r="S51" s="8">
        <x:v>5897.40947522821</x:v>
      </x:c>
      <x:c r="T51" s="12">
        <x:v>296429.097397756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2343816</x:v>
      </x:c>
      <x:c r="B52" s="1">
        <x:v>44180.7209089931</x:v>
      </x:c>
      <x:c r="C52" s="6">
        <x:v>2.50048455333333</x:v>
      </x:c>
      <x:c r="D52" s="14" t="s">
        <x:v>92</x:v>
      </x:c>
      <x:c r="E52" s="15">
        <x:v>44173.62946875</x:v>
      </x:c>
      <x:c r="F52" t="s">
        <x:v>97</x:v>
      </x:c>
      <x:c r="G52" s="6">
        <x:v>263.709191921151</x:v>
      </x:c>
      <x:c r="H52" t="s">
        <x:v>98</x:v>
      </x:c>
      <x:c r="I52" s="6">
        <x:v>23.1130720098072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21.321</x:v>
      </x:c>
      <x:c r="S52" s="8">
        <x:v>5896.35767613172</x:v>
      </x:c>
      <x:c r="T52" s="12">
        <x:v>296426.176115969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2343820</x:v>
      </x:c>
      <x:c r="B53" s="1">
        <x:v>44180.7209435995</x:v>
      </x:c>
      <x:c r="C53" s="6">
        <x:v>2.55027786833333</x:v>
      </x:c>
      <x:c r="D53" s="14" t="s">
        <x:v>92</x:v>
      </x:c>
      <x:c r="E53" s="15">
        <x:v>44173.62946875</x:v>
      </x:c>
      <x:c r="F53" t="s">
        <x:v>97</x:v>
      </x:c>
      <x:c r="G53" s="6">
        <x:v>262.031664172587</x:v>
      </x:c>
      <x:c r="H53" t="s">
        <x:v>98</x:v>
      </x:c>
      <x:c r="I53" s="6">
        <x:v>23.1374022056984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21.386</x:v>
      </x:c>
      <x:c r="S53" s="8">
        <x:v>5898.18592125905</x:v>
      </x:c>
      <x:c r="T53" s="12">
        <x:v>296431.501000484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2343824</x:v>
      </x:c>
      <x:c r="B54" s="1">
        <x:v>44180.7209781597</x:v>
      </x:c>
      <x:c r="C54" s="6">
        <x:v>2.60005478166667</x:v>
      </x:c>
      <x:c r="D54" s="14" t="s">
        <x:v>92</x:v>
      </x:c>
      <x:c r="E54" s="15">
        <x:v>44173.62946875</x:v>
      </x:c>
      <x:c r="F54" t="s">
        <x:v>97</x:v>
      </x:c>
      <x:c r="G54" s="6">
        <x:v>261.849159412268</x:v>
      </x:c>
      <x:c r="H54" t="s">
        <x:v>98</x:v>
      </x:c>
      <x:c r="I54" s="6">
        <x:v>23.1252370857351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21.398</x:v>
      </x:c>
      <x:c r="S54" s="8">
        <x:v>5894.54268890913</x:v>
      </x:c>
      <x:c r="T54" s="12">
        <x:v>296412.08778437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2343828</x:v>
      </x:c>
      <x:c r="B55" s="1">
        <x:v>44180.7210133102</x:v>
      </x:c>
      <x:c r="C55" s="6">
        <x:v>2.650664315</x:v>
      </x:c>
      <x:c r="D55" s="14" t="s">
        <x:v>92</x:v>
      </x:c>
      <x:c r="E55" s="15">
        <x:v>44173.62946875</x:v>
      </x:c>
      <x:c r="F55" t="s">
        <x:v>97</x:v>
      </x:c>
      <x:c r="G55" s="6">
        <x:v>261.895340528264</x:v>
      </x:c>
      <x:c r="H55" t="s">
        <x:v>98</x:v>
      </x:c>
      <x:c r="I55" s="6">
        <x:v>23.1130720098072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21.4</x:v>
      </x:c>
      <x:c r="S55" s="8">
        <x:v>5893.57090503356</x:v>
      </x:c>
      <x:c r="T55" s="12">
        <x:v>296422.563248772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2343832</x:v>
      </x:c>
      <x:c r="B56" s="1">
        <x:v>44180.7210479167</x:v>
      </x:c>
      <x:c r="C56" s="6">
        <x:v>2.70050396</x:v>
      </x:c>
      <x:c r="D56" s="14" t="s">
        <x:v>92</x:v>
      </x:c>
      <x:c r="E56" s="15">
        <x:v>44173.62946875</x:v>
      </x:c>
      <x:c r="F56" t="s">
        <x:v>97</x:v>
      </x:c>
      <x:c r="G56" s="6">
        <x:v>261.84893430186</x:v>
      </x:c>
      <x:c r="H56" t="s">
        <x:v>98</x:v>
      </x:c>
      <x:c r="I56" s="6">
        <x:v>23.131319640212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21.396</x:v>
      </x:c>
      <x:c r="S56" s="8">
        <x:v>5887.77656982002</x:v>
      </x:c>
      <x:c r="T56" s="12">
        <x:v>296432.40628775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2343836</x:v>
      </x:c>
      <x:c r="B57" s="1">
        <x:v>44180.7210824884</x:v>
      </x:c>
      <x:c r="C57" s="6">
        <x:v>2.75030581833333</x:v>
      </x:c>
      <x:c r="D57" s="14" t="s">
        <x:v>92</x:v>
      </x:c>
      <x:c r="E57" s="15">
        <x:v>44173.62946875</x:v>
      </x:c>
      <x:c r="F57" t="s">
        <x:v>97</x:v>
      </x:c>
      <x:c r="G57" s="6">
        <x:v>262.39844301604</x:v>
      </x:c>
      <x:c r="H57" t="s">
        <x:v>98</x:v>
      </x:c>
      <x:c r="I57" s="6">
        <x:v>23.1252370857351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21.374</x:v>
      </x:c>
      <x:c r="S57" s="8">
        <x:v>5893.82195638191</x:v>
      </x:c>
      <x:c r="T57" s="12">
        <x:v>296424.196150783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2343840</x:v>
      </x:c>
      <x:c r="B58" s="1">
        <x:v>44180.7211170486</x:v>
      </x:c>
      <x:c r="C58" s="6">
        <x:v>2.80003531833333</x:v>
      </x:c>
      <x:c r="D58" s="14" t="s">
        <x:v>92</x:v>
      </x:c>
      <x:c r="E58" s="15">
        <x:v>44173.62946875</x:v>
      </x:c>
      <x:c r="F58" t="s">
        <x:v>97</x:v>
      </x:c>
      <x:c r="G58" s="6">
        <x:v>263.086797183441</x:v>
      </x:c>
      <x:c r="H58" t="s">
        <x:v>98</x:v>
      </x:c>
      <x:c r="I58" s="6">
        <x:v>23.1374022056984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21.34</x:v>
      </x:c>
      <x:c r="S58" s="8">
        <x:v>5893.11050997379</x:v>
      </x:c>
      <x:c r="T58" s="12">
        <x:v>296430.732775173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2343844</x:v>
      </x:c>
      <x:c r="B59" s="1">
        <x:v>44180.7211521991</x:v>
      </x:c>
      <x:c r="C59" s="6">
        <x:v>2.85067192166667</x:v>
      </x:c>
      <x:c r="D59" s="14" t="s">
        <x:v>92</x:v>
      </x:c>
      <x:c r="E59" s="15">
        <x:v>44173.62946875</x:v>
      </x:c>
      <x:c r="F59" t="s">
        <x:v>97</x:v>
      </x:c>
      <x:c r="G59" s="6">
        <x:v>262.398052462078</x:v>
      </x:c>
      <x:c r="H59" t="s">
        <x:v>98</x:v>
      </x:c>
      <x:c r="I59" s="6">
        <x:v>23.1374022056984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21.37</x:v>
      </x:c>
      <x:c r="S59" s="8">
        <x:v>5891.74582314255</x:v>
      </x:c>
      <x:c r="T59" s="12">
        <x:v>296422.509719012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2343848</x:v>
      </x:c>
      <x:c r="B60" s="1">
        <x:v>44180.7211867708</x:v>
      </x:c>
      <x:c r="C60" s="6">
        <x:v>2.90041846</x:v>
      </x:c>
      <x:c r="D60" s="14" t="s">
        <x:v>92</x:v>
      </x:c>
      <x:c r="E60" s="15">
        <x:v>44173.62946875</x:v>
      </x:c>
      <x:c r="F60" t="s">
        <x:v>97</x:v>
      </x:c>
      <x:c r="G60" s="6">
        <x:v>262.306203232133</x:v>
      </x:c>
      <x:c r="H60" t="s">
        <x:v>98</x:v>
      </x:c>
      <x:c r="I60" s="6">
        <x:v>23.1434847821938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21.372</x:v>
      </x:c>
      <x:c r="S60" s="8">
        <x:v>5888.21420633435</x:v>
      </x:c>
      <x:c r="T60" s="12">
        <x:v>296418.843143713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2343852</x:v>
      </x:c>
      <x:c r="B61" s="1">
        <x:v>44180.7212213773</x:v>
      </x:c>
      <x:c r="C61" s="6">
        <x:v>2.95025237</x:v>
      </x:c>
      <x:c r="D61" s="14" t="s">
        <x:v>92</x:v>
      </x:c>
      <x:c r="E61" s="15">
        <x:v>44173.62946875</x:v>
      </x:c>
      <x:c r="F61" t="s">
        <x:v>97</x:v>
      </x:c>
      <x:c r="G61" s="6">
        <x:v>261.209194229368</x:v>
      </x:c>
      <x:c r="H61" t="s">
        <x:v>98</x:v>
      </x:c>
      <x:c r="I61" s="6">
        <x:v>23.1495673696982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21.418</x:v>
      </x:c>
      <x:c r="S61" s="8">
        <x:v>5892.30770291148</x:v>
      </x:c>
      <x:c r="T61" s="12">
        <x:v>296416.968828781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2343856</x:v>
      </x:c>
      <x:c r="B62" s="1">
        <x:v>44180.7212559375</x:v>
      </x:c>
      <x:c r="C62" s="6">
        <x:v>3.00005431</x:v>
      </x:c>
      <x:c r="D62" s="14" t="s">
        <x:v>92</x:v>
      </x:c>
      <x:c r="E62" s="15">
        <x:v>44173.62946875</x:v>
      </x:c>
      <x:c r="F62" t="s">
        <x:v>97</x:v>
      </x:c>
      <x:c r="G62" s="6">
        <x:v>261.232222210193</x:v>
      </x:c>
      <x:c r="H62" t="s">
        <x:v>98</x:v>
      </x:c>
      <x:c r="I62" s="6">
        <x:v>23.1434847821938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21.419</x:v>
      </x:c>
      <x:c r="S62" s="8">
        <x:v>5893.02333060057</x:v>
      </x:c>
      <x:c r="T62" s="12">
        <x:v>296418.076253046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2343860</x:v>
      </x:c>
      <x:c r="B63" s="1">
        <x:v>44180.7212910532</x:v>
      </x:c>
      <x:c r="C63" s="6">
        <x:v>3.050648565</x:v>
      </x:c>
      <x:c r="D63" s="14" t="s">
        <x:v>92</x:v>
      </x:c>
      <x:c r="E63" s="15">
        <x:v>44173.62946875</x:v>
      </x:c>
      <x:c r="F63" t="s">
        <x:v>97</x:v>
      </x:c>
      <x:c r="G63" s="6">
        <x:v>261.437915181787</x:v>
      </x:c>
      <x:c r="H63" t="s">
        <x:v>98</x:v>
      </x:c>
      <x:c r="I63" s="6">
        <x:v>23.131319640212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21.414</x:v>
      </x:c>
      <x:c r="S63" s="8">
        <x:v>5895.93755432311</x:v>
      </x:c>
      <x:c r="T63" s="12">
        <x:v>296418.1581517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2343864</x:v>
      </x:c>
      <x:c r="B64" s="1">
        <x:v>44180.7213256134</x:v>
      </x:c>
      <x:c r="C64" s="6">
        <x:v>3.10039309</x:v>
      </x:c>
      <x:c r="D64" s="14" t="s">
        <x:v>92</x:v>
      </x:c>
      <x:c r="E64" s="15">
        <x:v>44173.62946875</x:v>
      </x:c>
      <x:c r="F64" t="s">
        <x:v>97</x:v>
      </x:c>
      <x:c r="G64" s="6">
        <x:v>263.109795123405</x:v>
      </x:c>
      <x:c r="H64" t="s">
        <x:v>98</x:v>
      </x:c>
      <x:c r="I64" s="6">
        <x:v>23.1374022056984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21.339</x:v>
      </x:c>
      <x:c r="S64" s="8">
        <x:v>5895.88027671587</x:v>
      </x:c>
      <x:c r="T64" s="12">
        <x:v>296421.821809004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2343868</x:v>
      </x:c>
      <x:c r="B65" s="1">
        <x:v>44180.7213601852</x:v>
      </x:c>
      <x:c r="C65" s="6">
        <x:v>3.15017097833333</x:v>
      </x:c>
      <x:c r="D65" s="14" t="s">
        <x:v>92</x:v>
      </x:c>
      <x:c r="E65" s="15">
        <x:v>44173.62946875</x:v>
      </x:c>
      <x:c r="F65" t="s">
        <x:v>97</x:v>
      </x:c>
      <x:c r="G65" s="6">
        <x:v>260.822140583051</x:v>
      </x:c>
      <x:c r="H65" t="s">
        <x:v>98</x:v>
      </x:c>
      <x:c r="I65" s="6">
        <x:v>23.1495673696982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21.435</x:v>
      </x:c>
      <x:c r="S65" s="8">
        <x:v>5887.64125921098</x:v>
      </x:c>
      <x:c r="T65" s="12">
        <x:v>296417.453518325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2343872</x:v>
      </x:c>
      <x:c r="B66" s="1">
        <x:v>44180.7213947569</x:v>
      </x:c>
      <x:c r="C66" s="6">
        <x:v>3.19994593666667</x:v>
      </x:c>
      <x:c r="D66" s="14" t="s">
        <x:v>92</x:v>
      </x:c>
      <x:c r="E66" s="15">
        <x:v>44173.62946875</x:v>
      </x:c>
      <x:c r="F66" t="s">
        <x:v>97</x:v>
      </x:c>
      <x:c r="G66" s="6">
        <x:v>261.711610442897</x:v>
      </x:c>
      <x:c r="H66" t="s">
        <x:v>98</x:v>
      </x:c>
      <x:c r="I66" s="6">
        <x:v>23.1374022056984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21.4</x:v>
      </x:c>
      <x:c r="S66" s="8">
        <x:v>5895.14812930123</x:v>
      </x:c>
      <x:c r="T66" s="12">
        <x:v>296417.820164194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2343876</x:v>
      </x:c>
      <x:c r="B67" s="1">
        <x:v>44180.7214298958</x:v>
      </x:c>
      <x:c r="C67" s="6">
        <x:v>3.25057908666667</x:v>
      </x:c>
      <x:c r="D67" s="14" t="s">
        <x:v>92</x:v>
      </x:c>
      <x:c r="E67" s="15">
        <x:v>44173.62946875</x:v>
      </x:c>
      <x:c r="F67" t="s">
        <x:v>97</x:v>
      </x:c>
      <x:c r="G67" s="6">
        <x:v>261.346445900065</x:v>
      </x:c>
      <x:c r="H67" t="s">
        <x:v>98</x:v>
      </x:c>
      <x:c r="I67" s="6">
        <x:v>23.1374022056984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21.416</x:v>
      </x:c>
      <x:c r="S67" s="8">
        <x:v>5890.45892714123</x:v>
      </x:c>
      <x:c r="T67" s="12">
        <x:v>296425.144669058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2343880</x:v>
      </x:c>
      <x:c r="B68" s="1">
        <x:v>44180.7214644676</x:v>
      </x:c>
      <x:c r="C68" s="6">
        <x:v>3.3003438</x:v>
      </x:c>
      <x:c r="D68" s="14" t="s">
        <x:v>92</x:v>
      </x:c>
      <x:c r="E68" s="15">
        <x:v>44173.62946875</x:v>
      </x:c>
      <x:c r="F68" t="s">
        <x:v>97</x:v>
      </x:c>
      <x:c r="G68" s="6">
        <x:v>260.913398886405</x:v>
      </x:c>
      <x:c r="H68" t="s">
        <x:v>98</x:v>
      </x:c>
      <x:c r="I68" s="6">
        <x:v>23.1434847821938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21.433</x:v>
      </x:c>
      <x:c r="S68" s="8">
        <x:v>5891.11882179302</x:v>
      </x:c>
      <x:c r="T68" s="12">
        <x:v>296414.160595621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2343884</x:v>
      </x:c>
      <x:c r="B69" s="1">
        <x:v>44180.7214990741</x:v>
      </x:c>
      <x:c r="C69" s="6">
        <x:v>3.35018616166667</x:v>
      </x:c>
      <x:c r="D69" s="14" t="s">
        <x:v>92</x:v>
      </x:c>
      <x:c r="E69" s="15">
        <x:v>44173.62946875</x:v>
      </x:c>
      <x:c r="F69" t="s">
        <x:v>97</x:v>
      </x:c>
      <x:c r="G69" s="6">
        <x:v>262.626870412306</x:v>
      </x:c>
      <x:c r="H69" t="s">
        <x:v>98</x:v>
      </x:c>
      <x:c r="I69" s="6">
        <x:v>23.1556499682115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21.354</x:v>
      </x:c>
      <x:c r="S69" s="8">
        <x:v>5893.10571630232</x:v>
      </x:c>
      <x:c r="T69" s="12">
        <x:v>296416.67920128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2343888</x:v>
      </x:c>
      <x:c r="B70" s="1">
        <x:v>44180.7215336458</x:v>
      </x:c>
      <x:c r="C70" s="6">
        <x:v>3.39997171833333</x:v>
      </x:c>
      <x:c r="D70" s="14" t="s">
        <x:v>92</x:v>
      </x:c>
      <x:c r="E70" s="15">
        <x:v>44173.62946875</x:v>
      </x:c>
      <x:c r="F70" t="s">
        <x:v>97</x:v>
      </x:c>
      <x:c r="G70" s="6">
        <x:v>261.963472267074</x:v>
      </x:c>
      <x:c r="H70" t="s">
        <x:v>98</x:v>
      </x:c>
      <x:c r="I70" s="6">
        <x:v>23.1252370857351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21.393</x:v>
      </x:c>
      <x:c r="S70" s="8">
        <x:v>5889.93964898381</x:v>
      </x:c>
      <x:c r="T70" s="12">
        <x:v>296436.178767195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2343892</x:v>
      </x:c>
      <x:c r="B71" s="1">
        <x:v>44180.721568831</x:v>
      </x:c>
      <x:c r="C71" s="6">
        <x:v>3.450585065</x:v>
      </x:c>
      <x:c r="D71" s="14" t="s">
        <x:v>92</x:v>
      </x:c>
      <x:c r="E71" s="15">
        <x:v>44173.62946875</x:v>
      </x:c>
      <x:c r="F71" t="s">
        <x:v>97</x:v>
      </x:c>
      <x:c r="G71" s="6">
        <x:v>262.512869719292</x:v>
      </x:c>
      <x:c r="H71" t="s">
        <x:v>98</x:v>
      </x:c>
      <x:c r="I71" s="6">
        <x:v>23.131319640212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21.367</x:v>
      </x:c>
      <x:c r="S71" s="8">
        <x:v>5893.69516918397</x:v>
      </x:c>
      <x:c r="T71" s="12">
        <x:v>296423.429344771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2343896</x:v>
      </x:c>
      <x:c r="B72" s="1">
        <x:v>44180.7216034375</x:v>
      </x:c>
      <x:c r="C72" s="6">
        <x:v>3.50044288</x:v>
      </x:c>
      <x:c r="D72" s="14" t="s">
        <x:v>92</x:v>
      </x:c>
      <x:c r="E72" s="15">
        <x:v>44173.62946875</x:v>
      </x:c>
      <x:c r="F72" t="s">
        <x:v>97</x:v>
      </x:c>
      <x:c r="G72" s="6">
        <x:v>262.857486304037</x:v>
      </x:c>
      <x:c r="H72" t="s">
        <x:v>98</x:v>
      </x:c>
      <x:c r="I72" s="6">
        <x:v>23.1191545422666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21.356</x:v>
      </x:c>
      <x:c r="S72" s="8">
        <x:v>5889.62769674796</x:v>
      </x:c>
      <x:c r="T72" s="12">
        <x:v>296415.467297695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2343900</x:v>
      </x:c>
      <x:c r="B73" s="1">
        <x:v>44180.721638044</x:v>
      </x:c>
      <x:c r="C73" s="6">
        <x:v>3.55030031333333</x:v>
      </x:c>
      <x:c r="D73" s="14" t="s">
        <x:v>92</x:v>
      </x:c>
      <x:c r="E73" s="15">
        <x:v>44173.62946875</x:v>
      </x:c>
      <x:c r="F73" t="s">
        <x:v>97</x:v>
      </x:c>
      <x:c r="G73" s="6">
        <x:v>261.300606196818</x:v>
      </x:c>
      <x:c r="H73" t="s">
        <x:v>98</x:v>
      </x:c>
      <x:c r="I73" s="6">
        <x:v>23.1434847821938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21.416</x:v>
      </x:c>
      <x:c r="S73" s="8">
        <x:v>5890.85204743971</x:v>
      </x:c>
      <x:c r="T73" s="12">
        <x:v>296416.788419629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2343904</x:v>
      </x:c>
      <x:c r="B74" s="1">
        <x:v>44180.7216726505</x:v>
      </x:c>
      <x:c r="C74" s="6">
        <x:v>3.600128615</x:v>
      </x:c>
      <x:c r="D74" s="14" t="s">
        <x:v>92</x:v>
      </x:c>
      <x:c r="E74" s="15">
        <x:v>44173.62946875</x:v>
      </x:c>
      <x:c r="F74" t="s">
        <x:v>97</x:v>
      </x:c>
      <x:c r="G74" s="6">
        <x:v>261.3462082205</x:v>
      </x:c>
      <x:c r="H74" t="s">
        <x:v>98</x:v>
      </x:c>
      <x:c r="I74" s="6">
        <x:v>23.1434847821938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21.414</x:v>
      </x:c>
      <x:c r="S74" s="8">
        <x:v>5889.83359229726</x:v>
      </x:c>
      <x:c r="T74" s="12">
        <x:v>296424.83288066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2343908</x:v>
      </x:c>
      <x:c r="B75" s="1">
        <x:v>44180.7217072106</x:v>
      </x:c>
      <x:c r="C75" s="6">
        <x:v>3.649892475</x:v>
      </x:c>
      <x:c r="D75" s="14" t="s">
        <x:v>92</x:v>
      </x:c>
      <x:c r="E75" s="15">
        <x:v>44173.62946875</x:v>
      </x:c>
      <x:c r="F75" t="s">
        <x:v>97</x:v>
      </x:c>
      <x:c r="G75" s="6">
        <x:v>262.077426944396</x:v>
      </x:c>
      <x:c r="H75" t="s">
        <x:v>98</x:v>
      </x:c>
      <x:c r="I75" s="6">
        <x:v>23.1374022056984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21.384</x:v>
      </x:c>
      <x:c r="S75" s="8">
        <x:v>5891.43692174664</x:v>
      </x:c>
      <x:c r="T75" s="12">
        <x:v>296414.552058997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2343912</x:v>
      </x:c>
      <x:c r="B76" s="1">
        <x:v>44180.7217423611</x:v>
      </x:c>
      <x:c r="C76" s="6">
        <x:v>3.700525505</x:v>
      </x:c>
      <x:c r="D76" s="14" t="s">
        <x:v>92</x:v>
      </x:c>
      <x:c r="E76" s="15">
        <x:v>44173.62946875</x:v>
      </x:c>
      <x:c r="F76" t="s">
        <x:v>97</x:v>
      </x:c>
      <x:c r="G76" s="6">
        <x:v>263.01736926271</x:v>
      </x:c>
      <x:c r="H76" t="s">
        <x:v>98</x:v>
      </x:c>
      <x:c r="I76" s="6">
        <x:v>23.1556499682115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21.337</x:v>
      </x:c>
      <x:c r="S76" s="8">
        <x:v>5892.62992436166</x:v>
      </x:c>
      <x:c r="T76" s="12">
        <x:v>296403.432271947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2343916</x:v>
      </x:c>
      <x:c r="B77" s="1">
        <x:v>44180.7217769329</x:v>
      </x:c>
      <x:c r="C77" s="6">
        <x:v>3.75027062666667</x:v>
      </x:c>
      <x:c r="D77" s="14" t="s">
        <x:v>92</x:v>
      </x:c>
      <x:c r="E77" s="15">
        <x:v>44173.62946875</x:v>
      </x:c>
      <x:c r="F77" t="s">
        <x:v>97</x:v>
      </x:c>
      <x:c r="G77" s="6">
        <x:v>261.711836287582</x:v>
      </x:c>
      <x:c r="H77" t="s">
        <x:v>98</x:v>
      </x:c>
      <x:c r="I77" s="6">
        <x:v>23.131319640212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21.402</x:v>
      </x:c>
      <x:c r="S77" s="8">
        <x:v>5889.51418275689</x:v>
      </x:c>
      <x:c r="T77" s="12">
        <x:v>296411.03436804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2343920</x:v>
      </x:c>
      <x:c r="B78" s="1">
        <x:v>44180.7218115393</x:v>
      </x:c>
      <x:c r="C78" s="6">
        <x:v>3.80011218833333</x:v>
      </x:c>
      <x:c r="D78" s="14" t="s">
        <x:v>92</x:v>
      </x:c>
      <x:c r="E78" s="15">
        <x:v>44173.62946875</x:v>
      </x:c>
      <x:c r="F78" t="s">
        <x:v>97</x:v>
      </x:c>
      <x:c r="G78" s="6">
        <x:v>261.529422196939</x:v>
      </x:c>
      <x:c r="H78" t="s">
        <x:v>98</x:v>
      </x:c>
      <x:c r="I78" s="6">
        <x:v>23.1252370857351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21.412</x:v>
      </x:c>
      <x:c r="S78" s="8">
        <x:v>5891.07146902791</x:v>
      </x:c>
      <x:c r="T78" s="12">
        <x:v>296417.228307253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2343924</x:v>
      </x:c>
      <x:c r="B79" s="1">
        <x:v>44180.7218461458</x:v>
      </x:c>
      <x:c r="C79" s="6">
        <x:v>3.84994862</x:v>
      </x:c>
      <x:c r="D79" s="14" t="s">
        <x:v>92</x:v>
      </x:c>
      <x:c r="E79" s="15">
        <x:v>44173.62946875</x:v>
      </x:c>
      <x:c r="F79" t="s">
        <x:v>97</x:v>
      </x:c>
      <x:c r="G79" s="6">
        <x:v>262.145698875104</x:v>
      </x:c>
      <x:c r="H79" t="s">
        <x:v>98</x:v>
      </x:c>
      <x:c r="I79" s="6">
        <x:v>23.1495673696982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21.377</x:v>
      </x:c>
      <x:c r="S79" s="8">
        <x:v>5892.73041642408</x:v>
      </x:c>
      <x:c r="T79" s="12">
        <x:v>296411.653422304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2343928</x:v>
      </x:c>
      <x:c r="B80" s="1">
        <x:v>44180.721881331</x:v>
      </x:c>
      <x:c r="C80" s="6">
        <x:v>3.90063698833333</x:v>
      </x:c>
      <x:c r="D80" s="14" t="s">
        <x:v>92</x:v>
      </x:c>
      <x:c r="E80" s="15">
        <x:v>44173.62946875</x:v>
      </x:c>
      <x:c r="F80" t="s">
        <x:v>97</x:v>
      </x:c>
      <x:c r="G80" s="6">
        <x:v>261.734454857163</x:v>
      </x:c>
      <x:c r="H80" t="s">
        <x:v>98</x:v>
      </x:c>
      <x:c r="I80" s="6">
        <x:v>23.1374022056984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21.399</x:v>
      </x:c>
      <x:c r="S80" s="8">
        <x:v>5890.98919158799</x:v>
      </x:c>
      <x:c r="T80" s="12">
        <x:v>296418.085513963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2343932</x:v>
      </x:c>
      <x:c r="B81" s="1">
        <x:v>44180.7219158912</x:v>
      </x:c>
      <x:c r="C81" s="6">
        <x:v>3.95040558666667</x:v>
      </x:c>
      <x:c r="D81" s="14" t="s">
        <x:v>92</x:v>
      </x:c>
      <x:c r="E81" s="15">
        <x:v>44173.62946875</x:v>
      </x:c>
      <x:c r="F81" t="s">
        <x:v>97</x:v>
      </x:c>
      <x:c r="G81" s="6">
        <x:v>262.031261595089</x:v>
      </x:c>
      <x:c r="H81" t="s">
        <x:v>98</x:v>
      </x:c>
      <x:c r="I81" s="6">
        <x:v>23.1495673696982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21.382</x:v>
      </x:c>
      <x:c r="S81" s="8">
        <x:v>5892.46768686456</x:v>
      </x:c>
      <x:c r="T81" s="12">
        <x:v>296419.357776221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2343936</x:v>
      </x:c>
      <x:c r="B82" s="1">
        <x:v>44180.7219504977</x:v>
      </x:c>
      <x:c r="C82" s="6">
        <x:v>4.00021736666667</x:v>
      </x:c>
      <x:c r="D82" s="14" t="s">
        <x:v>92</x:v>
      </x:c>
      <x:c r="E82" s="15">
        <x:v>44173.62946875</x:v>
      </x:c>
      <x:c r="F82" t="s">
        <x:v>97</x:v>
      </x:c>
      <x:c r="G82" s="6">
        <x:v>262.764927456638</x:v>
      </x:c>
      <x:c r="H82" t="s">
        <x:v>98</x:v>
      </x:c>
      <x:c r="I82" s="6">
        <x:v>23.1434847821938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21.352</x:v>
      </x:c>
      <x:c r="S82" s="8">
        <x:v>5889.31352865234</x:v>
      </x:c>
      <x:c r="T82" s="12">
        <x:v>296415.063752929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2343940</x:v>
      </x:c>
      <x:c r="B83" s="1">
        <x:v>44180.7219850694</x:v>
      </x:c>
      <x:c r="C83" s="6">
        <x:v>4.05002109833333</x:v>
      </x:c>
      <x:c r="D83" s="14" t="s">
        <x:v>92</x:v>
      </x:c>
      <x:c r="E83" s="15">
        <x:v>44173.62946875</x:v>
      </x:c>
      <x:c r="F83" t="s">
        <x:v>97</x:v>
      </x:c>
      <x:c r="G83" s="6">
        <x:v>261.985504556292</x:v>
      </x:c>
      <x:c r="H83" t="s">
        <x:v>98</x:v>
      </x:c>
      <x:c r="I83" s="6">
        <x:v>23.1495673696982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21.384</x:v>
      </x:c>
      <x:c r="S83" s="8">
        <x:v>5890.88120647351</x:v>
      </x:c>
      <x:c r="T83" s="12">
        <x:v>296416.607229648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2343944</x:v>
      </x:c>
      <x:c r="B84" s="1">
        <x:v>44180.7220202546</x:v>
      </x:c>
      <x:c r="C84" s="6">
        <x:v>4.10067789666667</x:v>
      </x:c>
      <x:c r="D84" s="14" t="s">
        <x:v>92</x:v>
      </x:c>
      <x:c r="E84" s="15">
        <x:v>44173.62946875</x:v>
      </x:c>
      <x:c r="F84" t="s">
        <x:v>97</x:v>
      </x:c>
      <x:c r="G84" s="6">
        <x:v>262.78701331443</x:v>
      </x:c>
      <x:c r="H84" t="s">
        <x:v>98</x:v>
      </x:c>
      <x:c r="I84" s="6">
        <x:v>23.1799804723573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21.339</x:v>
      </x:c>
      <x:c r="S84" s="8">
        <x:v>5889.64351067991</x:v>
      </x:c>
      <x:c r="T84" s="12">
        <x:v>296422.452889786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2343948</x:v>
      </x:c>
      <x:c r="B85" s="1">
        <x:v>44180.7220548264</x:v>
      </x:c>
      <x:c r="C85" s="6">
        <x:v>4.15044602833333</x:v>
      </x:c>
      <x:c r="D85" s="14" t="s">
        <x:v>92</x:v>
      </x:c>
      <x:c r="E85" s="15">
        <x:v>44173.62946875</x:v>
      </x:c>
      <x:c r="F85" t="s">
        <x:v>97</x:v>
      </x:c>
      <x:c r="G85" s="6">
        <x:v>262.100312159631</x:v>
      </x:c>
      <x:c r="H85" t="s">
        <x:v>98</x:v>
      </x:c>
      <x:c r="I85" s="6">
        <x:v>23.1374022056984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21.383</x:v>
      </x:c>
      <x:c r="S85" s="8">
        <x:v>5888.29435571208</x:v>
      </x:c>
      <x:c r="T85" s="12">
        <x:v>296413.563136594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2343952</x:v>
      </x:c>
      <x:c r="B86" s="1">
        <x:v>44180.7220893866</x:v>
      </x:c>
      <x:c r="C86" s="6">
        <x:v>4.200215935</x:v>
      </x:c>
      <x:c r="D86" s="14" t="s">
        <x:v>92</x:v>
      </x:c>
      <x:c r="E86" s="15">
        <x:v>44173.62946875</x:v>
      </x:c>
      <x:c r="F86" t="s">
        <x:v>97</x:v>
      </x:c>
      <x:c r="G86" s="6">
        <x:v>262.398052462078</x:v>
      </x:c>
      <x:c r="H86" t="s">
        <x:v>98</x:v>
      </x:c>
      <x:c r="I86" s="6">
        <x:v>23.1374022056984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21.37</x:v>
      </x:c>
      <x:c r="S86" s="8">
        <x:v>5894.19889357966</x:v>
      </x:c>
      <x:c r="T86" s="12">
        <x:v>296414.008139233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2343956</x:v>
      </x:c>
      <x:c r="B87" s="1">
        <x:v>44180.7221239583</x:v>
      </x:c>
      <x:c r="C87" s="6">
        <x:v>4.24999500666667</x:v>
      </x:c>
      <x:c r="D87" s="14" t="s">
        <x:v>92</x:v>
      </x:c>
      <x:c r="E87" s="15">
        <x:v>44173.62946875</x:v>
      </x:c>
      <x:c r="F87" t="s">
        <x:v>97</x:v>
      </x:c>
      <x:c r="G87" s="6">
        <x:v>261.985504556292</x:v>
      </x:c>
      <x:c r="H87" t="s">
        <x:v>98</x:v>
      </x:c>
      <x:c r="I87" s="6">
        <x:v>23.1495673696982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21.384</x:v>
      </x:c>
      <x:c r="S87" s="8">
        <x:v>5889.40837112365</x:v>
      </x:c>
      <x:c r="T87" s="12">
        <x:v>296408.101477724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2343960</x:v>
      </x:c>
      <x:c r="B88" s="1">
        <x:v>44180.7221591088</x:v>
      </x:c>
      <x:c r="C88" s="6">
        <x:v>4.30058984166667</x:v>
      </x:c>
      <x:c r="D88" s="14" t="s">
        <x:v>92</x:v>
      </x:c>
      <x:c r="E88" s="15">
        <x:v>44173.62946875</x:v>
      </x:c>
      <x:c r="F88" t="s">
        <x:v>97</x:v>
      </x:c>
      <x:c r="G88" s="6">
        <x:v>263.040226177697</x:v>
      </x:c>
      <x:c r="H88" t="s">
        <x:v>98</x:v>
      </x:c>
      <x:c r="I88" s="6">
        <x:v>23.1617325777338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21.334</x:v>
      </x:c>
      <x:c r="S88" s="8">
        <x:v>5887.86018630616</x:v>
      </x:c>
      <x:c r="T88" s="12">
        <x:v>296416.320860023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2343964</x:v>
      </x:c>
      <x:c r="B89" s="1">
        <x:v>44180.7221936343</x:v>
      </x:c>
      <x:c r="C89" s="6">
        <x:v>4.35033179</x:v>
      </x:c>
      <x:c r="D89" s="14" t="s">
        <x:v>92</x:v>
      </x:c>
      <x:c r="E89" s="15">
        <x:v>44173.62946875</x:v>
      </x:c>
      <x:c r="F89" t="s">
        <x:v>97</x:v>
      </x:c>
      <x:c r="G89" s="6">
        <x:v>261.939370014995</x:v>
      </x:c>
      <x:c r="H89" t="s">
        <x:v>98</x:v>
      </x:c>
      <x:c r="I89" s="6">
        <x:v>23.1617325777338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21.382</x:v>
      </x:c>
      <x:c r="S89" s="8">
        <x:v>5887.49602376652</x:v>
      </x:c>
      <x:c r="T89" s="12">
        <x:v>296406.561651389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2343968</x:v>
      </x:c>
      <x:c r="B90" s="1">
        <x:v>44180.7222281597</x:v>
      </x:c>
      <x:c r="C90" s="6">
        <x:v>4.40007231166667</x:v>
      </x:c>
      <x:c r="D90" s="14" t="s">
        <x:v>92</x:v>
      </x:c>
      <x:c r="E90" s="15">
        <x:v>44173.62946875</x:v>
      </x:c>
      <x:c r="F90" t="s">
        <x:v>97</x:v>
      </x:c>
      <x:c r="G90" s="6">
        <x:v>262.168408370872</x:v>
      </x:c>
      <x:c r="H90" t="s">
        <x:v>98</x:v>
      </x:c>
      <x:c r="I90" s="6">
        <x:v>23.1556499682115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21.374</x:v>
      </x:c>
      <x:c r="S90" s="8">
        <x:v>5886.65759177684</x:v>
      </x:c>
      <x:c r="T90" s="12">
        <x:v>296406.477606717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2343972</x:v>
      </x:c>
      <x:c r="B91" s="1">
        <x:v>44180.7222632755</x:v>
      </x:c>
      <x:c r="C91" s="6">
        <x:v>4.45062469166667</x:v>
      </x:c>
      <x:c r="D91" s="14" t="s">
        <x:v>92</x:v>
      </x:c>
      <x:c r="E91" s="15">
        <x:v>44173.62946875</x:v>
      </x:c>
      <x:c r="F91" t="s">
        <x:v>97</x:v>
      </x:c>
      <x:c r="G91" s="6">
        <x:v>262.443362722495</x:v>
      </x:c>
      <x:c r="H91" t="s">
        <x:v>98</x:v>
      </x:c>
      <x:c r="I91" s="6">
        <x:v>23.1556499682115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21.362</x:v>
      </x:c>
      <x:c r="S91" s="8">
        <x:v>5891.71892291454</x:v>
      </x:c>
      <x:c r="T91" s="12">
        <x:v>296419.523562526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2343976</x:v>
      </x:c>
      <x:c r="B92" s="1">
        <x:v>44180.7222978356</x:v>
      </x:c>
      <x:c r="C92" s="6">
        <x:v>4.50038473666667</x:v>
      </x:c>
      <x:c r="D92" s="14" t="s">
        <x:v>92</x:v>
      </x:c>
      <x:c r="E92" s="15">
        <x:v>44173.62946875</x:v>
      </x:c>
      <x:c r="F92" t="s">
        <x:v>97</x:v>
      </x:c>
      <x:c r="G92" s="6">
        <x:v>262.236601453463</x:v>
      </x:c>
      <x:c r="H92" t="s">
        <x:v>98</x:v>
      </x:c>
      <x:c r="I92" s="6">
        <x:v>23.1738978298067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21.365</x:v>
      </x:c>
      <x:c r="S92" s="8">
        <x:v>5892.33607694281</x:v>
      </x:c>
      <x:c r="T92" s="12">
        <x:v>296412.618134271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2343980</x:v>
      </x:c>
      <x:c r="B93" s="1">
        <x:v>44180.7223324421</x:v>
      </x:c>
      <x:c r="C93" s="6">
        <x:v>4.550239005</x:v>
      </x:c>
      <x:c r="D93" s="14" t="s">
        <x:v>92</x:v>
      </x:c>
      <x:c r="E93" s="15">
        <x:v>44173.62946875</x:v>
      </x:c>
      <x:c r="F93" t="s">
        <x:v>97</x:v>
      </x:c>
      <x:c r="G93" s="6">
        <x:v>261.801799981356</x:v>
      </x:c>
      <x:c r="H93" t="s">
        <x:v>98</x:v>
      </x:c>
      <x:c r="I93" s="6">
        <x:v>23.1738978298067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21.384</x:v>
      </x:c>
      <x:c r="S93" s="8">
        <x:v>5882.97379301522</x:v>
      </x:c>
      <x:c r="T93" s="12">
        <x:v>296413.928868443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2343984</x:v>
      </x:c>
      <x:c r="B94" s="1">
        <x:v>44180.7223670139</x:v>
      </x:c>
      <x:c r="C94" s="6">
        <x:v>4.60002445166667</x:v>
      </x:c>
      <x:c r="D94" s="14" t="s">
        <x:v>92</x:v>
      </x:c>
      <x:c r="E94" s="15">
        <x:v>44173.62946875</x:v>
      </x:c>
      <x:c r="F94" t="s">
        <x:v>97</x:v>
      </x:c>
      <x:c r="G94" s="6">
        <x:v>261.917092042453</x:v>
      </x:c>
      <x:c r="H94" t="s">
        <x:v>98</x:v>
      </x:c>
      <x:c r="I94" s="6">
        <x:v>23.1434847821938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21.389</x:v>
      </x:c>
      <x:c r="S94" s="8">
        <x:v>5890.32067077282</x:v>
      </x:c>
      <x:c r="T94" s="12">
        <x:v>296416.178355104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2343988</x:v>
      </x:c>
      <x:c r="B95" s="1">
        <x:v>44180.7224021991</x:v>
      </x:c>
      <x:c r="C95" s="6">
        <x:v>4.65067059333333</x:v>
      </x:c>
      <x:c r="D95" s="14" t="s">
        <x:v>92</x:v>
      </x:c>
      <x:c r="E95" s="15">
        <x:v>44173.62946875</x:v>
      </x:c>
      <x:c r="F95" t="s">
        <x:v>97</x:v>
      </x:c>
      <x:c r="G95" s="6">
        <x:v>261.871362754366</x:v>
      </x:c>
      <x:c r="H95" t="s">
        <x:v>98</x:v>
      </x:c>
      <x:c r="I95" s="6">
        <x:v>23.1434847821938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21.391</x:v>
      </x:c>
      <x:c r="S95" s="8">
        <x:v>5891.15138367622</x:v>
      </x:c>
      <x:c r="T95" s="12">
        <x:v>296408.157603848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2343992</x:v>
      </x:c>
      <x:c r="B96" s="1">
        <x:v>44180.7224367708</x:v>
      </x:c>
      <x:c r="C96" s="6">
        <x:v>4.70048046</x:v>
      </x:c>
      <x:c r="D96" s="14" t="s">
        <x:v>92</x:v>
      </x:c>
      <x:c r="E96" s="15">
        <x:v>44173.62946875</x:v>
      </x:c>
      <x:c r="F96" t="s">
        <x:v>97</x:v>
      </x:c>
      <x:c r="G96" s="6">
        <x:v>262.672469218675</x:v>
      </x:c>
      <x:c r="H96" t="s">
        <x:v>98</x:v>
      </x:c>
      <x:c r="I96" s="6">
        <x:v>23.1678151982655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21.348</x:v>
      </x:c>
      <x:c r="S96" s="8">
        <x:v>5888.19956346394</x:v>
      </x:c>
      <x:c r="T96" s="12">
        <x:v>296422.573789394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2343996</x:v>
      </x:c>
      <x:c r="B97" s="1">
        <x:v>44180.7224713773</x:v>
      </x:c>
      <x:c r="C97" s="6">
        <x:v>4.75030080666667</x:v>
      </x:c>
      <x:c r="D97" s="14" t="s">
        <x:v>92</x:v>
      </x:c>
      <x:c r="E97" s="15">
        <x:v>44173.62946875</x:v>
      </x:c>
      <x:c r="F97" t="s">
        <x:v>97</x:v>
      </x:c>
      <x:c r="G97" s="6">
        <x:v>261.756872427091</x:v>
      </x:c>
      <x:c r="H97" t="s">
        <x:v>98</x:v>
      </x:c>
      <x:c r="I97" s="6">
        <x:v>23.1495673696982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21.394</x:v>
      </x:c>
      <x:c r="S97" s="8">
        <x:v>5886.0204062745</x:v>
      </x:c>
      <x:c r="T97" s="12">
        <x:v>296415.38529531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2344000</x:v>
      </x:c>
      <x:c r="B98" s="1">
        <x:v>44180.7225059838</x:v>
      </x:c>
      <x:c r="C98" s="6">
        <x:v>4.80009225666667</x:v>
      </x:c>
      <x:c r="D98" s="14" t="s">
        <x:v>92</x:v>
      </x:c>
      <x:c r="E98" s="15">
        <x:v>44173.62946875</x:v>
      </x:c>
      <x:c r="F98" t="s">
        <x:v>97</x:v>
      </x:c>
      <x:c r="G98" s="6">
        <x:v>262.466127190792</x:v>
      </x:c>
      <x:c r="H98" t="s">
        <x:v>98</x:v>
      </x:c>
      <x:c r="I98" s="6">
        <x:v>23.1617325777338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21.359</x:v>
      </x:c>
      <x:c r="S98" s="8">
        <x:v>5886.01233439661</x:v>
      </x:c>
      <x:c r="T98" s="12">
        <x:v>296409.553565643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2344004</x:v>
      </x:c>
      <x:c r="B99" s="1">
        <x:v>44180.722541088</x:v>
      </x:c>
      <x:c r="C99" s="6">
        <x:v>4.8506866</x:v>
      </x:c>
      <x:c r="D99" s="14" t="s">
        <x:v>92</x:v>
      </x:c>
      <x:c r="E99" s="15">
        <x:v>44173.62946875</x:v>
      </x:c>
      <x:c r="F99" t="s">
        <x:v>97</x:v>
      </x:c>
      <x:c r="G99" s="6">
        <x:v>262.902296104469</x:v>
      </x:c>
      <x:c r="H99" t="s">
        <x:v>98</x:v>
      </x:c>
      <x:c r="I99" s="6">
        <x:v>23.1617325777338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21.34</x:v>
      </x:c>
      <x:c r="S99" s="8">
        <x:v>5889.21688146547</x:v>
      </x:c>
      <x:c r="T99" s="12">
        <x:v>296423.699191701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2344008</x:v>
      </x:c>
      <x:c r="B100" s="1">
        <x:v>44180.7225756134</x:v>
      </x:c>
      <x:c r="C100" s="6">
        <x:v>4.90039164833333</x:v>
      </x:c>
      <x:c r="D100" s="14" t="s">
        <x:v>92</x:v>
      </x:c>
      <x:c r="E100" s="15">
        <x:v>44173.62946875</x:v>
      </x:c>
      <x:c r="F100" t="s">
        <x:v>97</x:v>
      </x:c>
      <x:c r="G100" s="6">
        <x:v>261.779519508665</x:v>
      </x:c>
      <x:c r="H100" t="s">
        <x:v>98</x:v>
      </x:c>
      <x:c r="I100" s="6">
        <x:v>23.1556499682115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21.391</x:v>
      </x:c>
      <x:c r="S100" s="8">
        <x:v>5890.97547464631</x:v>
      </x:c>
      <x:c r="T100" s="12">
        <x:v>296411.810883887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2344012</x:v>
      </x:c>
      <x:c r="B101" s="1">
        <x:v>44180.7226101505</x:v>
      </x:c>
      <x:c r="C101" s="6">
        <x:v>4.95015008833333</x:v>
      </x:c>
      <x:c r="D101" s="14" t="s">
        <x:v>92</x:v>
      </x:c>
      <x:c r="E101" s="15">
        <x:v>44173.62946875</x:v>
      </x:c>
      <x:c r="F101" t="s">
        <x:v>97</x:v>
      </x:c>
      <x:c r="G101" s="6">
        <x:v>261.733231348662</x:v>
      </x:c>
      <x:c r="H101" t="s">
        <x:v>98</x:v>
      </x:c>
      <x:c r="I101" s="6">
        <x:v>23.1738978298067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21.387</x:v>
      </x:c>
      <x:c r="S101" s="8">
        <x:v>5887.1561502911</x:v>
      </x:c>
      <x:c r="T101" s="12">
        <x:v>296413.987280705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2344016</x:v>
      </x:c>
      <x:c r="B102" s="1">
        <x:v>44180.7226447917</x:v>
      </x:c>
      <x:c r="C102" s="6">
        <x:v>4.999987435</x:v>
      </x:c>
      <x:c r="D102" s="14" t="s">
        <x:v>92</x:v>
      </x:c>
      <x:c r="E102" s="15">
        <x:v>44173.62946875</x:v>
      </x:c>
      <x:c r="F102" t="s">
        <x:v>97</x:v>
      </x:c>
      <x:c r="G102" s="6">
        <x:v>262.925141616154</x:v>
      </x:c>
      <x:c r="H102" t="s">
        <x:v>98</x:v>
      </x:c>
      <x:c r="I102" s="6">
        <x:v>23.1678151982655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21.337</x:v>
      </x:c>
      <x:c r="S102" s="8">
        <x:v>5888.8165617378</x:v>
      </x:c>
      <x:c r="T102" s="12">
        <x:v>296405.887226588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2344020</x:v>
      </x:c>
      <x:c r="B103" s="1">
        <x:v>44180.7226799421</x:v>
      </x:c>
      <x:c r="C103" s="6">
        <x:v>5.05063297166667</x:v>
      </x:c>
      <x:c r="D103" s="14" t="s">
        <x:v>92</x:v>
      </x:c>
      <x:c r="E103" s="15">
        <x:v>44173.62946875</x:v>
      </x:c>
      <x:c r="F103" t="s">
        <x:v>97</x:v>
      </x:c>
      <x:c r="G103" s="6">
        <x:v>263.178378702198</x:v>
      </x:c>
      <x:c r="H103" t="s">
        <x:v>98</x:v>
      </x:c>
      <x:c r="I103" s="6">
        <x:v>23.1556499682115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21.33</x:v>
      </x:c>
      <x:c r="S103" s="8">
        <x:v>5892.79888355281</x:v>
      </x:c>
      <x:c r="T103" s="12">
        <x:v>296422.874420528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2344024</x:v>
      </x:c>
      <x:c r="B104" s="1">
        <x:v>44180.7227145023</x:v>
      </x:c>
      <x:c r="C104" s="6">
        <x:v>5.10041809166667</x:v>
      </x:c>
      <x:c r="D104" s="14" t="s">
        <x:v>92</x:v>
      </x:c>
      <x:c r="E104" s="15">
        <x:v>44173.62946875</x:v>
      </x:c>
      <x:c r="F104" t="s">
        <x:v>97</x:v>
      </x:c>
      <x:c r="G104" s="6">
        <x:v>261.25368617956</x:v>
      </x:c>
      <x:c r="H104" t="s">
        <x:v>98</x:v>
      </x:c>
      <x:c r="I104" s="6">
        <x:v>23.1799804723573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21.406</x:v>
      </x:c>
      <x:c r="S104" s="8">
        <x:v>5888.76544318128</x:v>
      </x:c>
      <x:c r="T104" s="12">
        <x:v>296410.081825628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2344028</x:v>
      </x:c>
      <x:c r="B105" s="1">
        <x:v>44180.7227490741</x:v>
      </x:c>
      <x:c r="C105" s="6">
        <x:v>5.15016390666667</x:v>
      </x:c>
      <x:c r="D105" s="14" t="s">
        <x:v>92</x:v>
      </x:c>
      <x:c r="E105" s="15">
        <x:v>44173.62946875</x:v>
      </x:c>
      <x:c r="F105" t="s">
        <x:v>97</x:v>
      </x:c>
      <x:c r="G105" s="6">
        <x:v>262.488750495461</x:v>
      </x:c>
      <x:c r="H105" t="s">
        <x:v>98</x:v>
      </x:c>
      <x:c r="I105" s="6">
        <x:v>23.1738978298067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21.354</x:v>
      </x:c>
      <x:c r="S105" s="8">
        <x:v>5885.53311440327</x:v>
      </x:c>
      <x:c r="T105" s="12">
        <x:v>296414.671313646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2344032</x:v>
      </x:c>
      <x:c r="B106" s="1">
        <x:v>44180.7227837153</x:v>
      </x:c>
      <x:c r="C106" s="6">
        <x:v>5.20006599666667</x:v>
      </x:c>
      <x:c r="D106" s="14" t="s">
        <x:v>92</x:v>
      </x:c>
      <x:c r="E106" s="15">
        <x:v>44173.62946875</x:v>
      </x:c>
      <x:c r="F106" t="s">
        <x:v>97</x:v>
      </x:c>
      <x:c r="G106" s="6">
        <x:v>262.053767437041</x:v>
      </x:c>
      <x:c r="H106" t="s">
        <x:v>98</x:v>
      </x:c>
      <x:c r="I106" s="6">
        <x:v>23.1617325777338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21.377</x:v>
      </x:c>
      <x:c r="S106" s="8">
        <x:v>5888.3138062882</x:v>
      </x:c>
      <x:c r="T106" s="12">
        <x:v>296411.557520318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2344036</x:v>
      </x:c>
      <x:c r="B107" s="1">
        <x:v>44180.722818831</x:v>
      </x:c>
      <x:c r="C107" s="6">
        <x:v>5.250639335</x:v>
      </x:c>
      <x:c r="D107" s="14" t="s">
        <x:v>92</x:v>
      </x:c>
      <x:c r="E107" s="15">
        <x:v>44173.62946875</x:v>
      </x:c>
      <x:c r="F107" t="s">
        <x:v>97</x:v>
      </x:c>
      <x:c r="G107" s="6">
        <x:v>262.397866141532</x:v>
      </x:c>
      <x:c r="H107" t="s">
        <x:v>98</x:v>
      </x:c>
      <x:c r="I107" s="6">
        <x:v>23.1434847821938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21.368</x:v>
      </x:c>
      <x:c r="S107" s="8">
        <x:v>5890.13269458018</x:v>
      </x:c>
      <x:c r="T107" s="12">
        <x:v>296413.39903453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2344040</x:v>
      </x:c>
      <x:c r="B108" s="1">
        <x:v>44180.7228533912</x:v>
      </x:c>
      <x:c r="C108" s="6">
        <x:v>5.300381355</x:v>
      </x:c>
      <x:c r="D108" s="14" t="s">
        <x:v>92</x:v>
      </x:c>
      <x:c r="E108" s="15">
        <x:v>44173.62946875</x:v>
      </x:c>
      <x:c r="F108" t="s">
        <x:v>97</x:v>
      </x:c>
      <x:c r="G108" s="6">
        <x:v>261.322946158661</x:v>
      </x:c>
      <x:c r="H108" t="s">
        <x:v>98</x:v>
      </x:c>
      <x:c r="I108" s="6">
        <x:v>23.1556499682115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21.411</x:v>
      </x:c>
      <x:c r="S108" s="8">
        <x:v>5889.61462345275</x:v>
      </x:c>
      <x:c r="T108" s="12">
        <x:v>296405.204401954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2344044</x:v>
      </x:c>
      <x:c r="B109" s="1">
        <x:v>44180.7228879977</x:v>
      </x:c>
      <x:c r="C109" s="6">
        <x:v>5.35020789166667</x:v>
      </x:c>
      <x:c r="D109" s="14" t="s">
        <x:v>92</x:v>
      </x:c>
      <x:c r="E109" s="15">
        <x:v>44173.62946875</x:v>
      </x:c>
      <x:c r="F109" t="s">
        <x:v>97</x:v>
      </x:c>
      <x:c r="G109" s="6">
        <x:v>262.466127190792</x:v>
      </x:c>
      <x:c r="H109" t="s">
        <x:v>98</x:v>
      </x:c>
      <x:c r="I109" s="6">
        <x:v>23.1617325777338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21.359</x:v>
      </x:c>
      <x:c r="S109" s="8">
        <x:v>5888.33333029987</x:v>
      </x:c>
      <x:c r="T109" s="12">
        <x:v>296423.733744443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2344048</x:v>
      </x:c>
      <x:c r="B110" s="1">
        <x:v>44180.7229226042</x:v>
      </x:c>
      <x:c r="C110" s="6">
        <x:v>5.40005009833333</x:v>
      </x:c>
      <x:c r="D110" s="14" t="s">
        <x:v>92</x:v>
      </x:c>
      <x:c r="E110" s="15">
        <x:v>44173.62946875</x:v>
      </x:c>
      <x:c r="F110" t="s">
        <x:v>97</x:v>
      </x:c>
      <x:c r="G110" s="6">
        <x:v>261.551543140449</x:v>
      </x:c>
      <x:c r="H110" t="s">
        <x:v>98</x:v>
      </x:c>
      <x:c r="I110" s="6">
        <x:v>23.1434847821938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21.405</x:v>
      </x:c>
      <x:c r="S110" s="8">
        <x:v>5893.07409662266</x:v>
      </x:c>
      <x:c r="T110" s="12">
        <x:v>296411.962461249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2344052</x:v>
      </x:c>
      <x:c r="B111" s="1">
        <x:v>44180.7229577199</x:v>
      </x:c>
      <x:c r="C111" s="6">
        <x:v>5.45064871166667</x:v>
      </x:c>
      <x:c r="D111" s="14" t="s">
        <x:v>92</x:v>
      </x:c>
      <x:c r="E111" s="15">
        <x:v>44173.62946875</x:v>
      </x:c>
      <x:c r="F111" t="s">
        <x:v>97</x:v>
      </x:c>
      <x:c r="G111" s="6">
        <x:v>261.071803812657</x:v>
      </x:c>
      <x:c r="H111" t="s">
        <x:v>98</x:v>
      </x:c>
      <x:c r="I111" s="6">
        <x:v>23.1678151982655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21.418</x:v>
      </x:c>
      <x:c r="S111" s="8">
        <x:v>5893.02241013083</x:v>
      </x:c>
      <x:c r="T111" s="12">
        <x:v>296414.294917789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2344056</x:v>
      </x:c>
      <x:c r="B112" s="1">
        <x:v>44180.7229923264</x:v>
      </x:c>
      <x:c r="C112" s="6">
        <x:v>5.50042957166667</x:v>
      </x:c>
      <x:c r="D112" s="14" t="s">
        <x:v>92</x:v>
      </x:c>
      <x:c r="E112" s="15">
        <x:v>44173.62946875</x:v>
      </x:c>
      <x:c r="F112" t="s">
        <x:v>97</x:v>
      </x:c>
      <x:c r="G112" s="6">
        <x:v>262.168055009196</x:v>
      </x:c>
      <x:c r="H112" t="s">
        <x:v>98</x:v>
      </x:c>
      <x:c r="I112" s="6">
        <x:v>23.1678151982655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21.37</x:v>
      </x:c>
      <x:c r="S112" s="8">
        <x:v>5889.19213277974</x:v>
      </x:c>
      <x:c r="T112" s="12">
        <x:v>296425.689936921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2344060</x:v>
      </x:c>
      <x:c r="B113" s="1">
        <x:v>44180.7230268518</x:v>
      </x:c>
      <x:c r="C113" s="6">
        <x:v>5.55015798166667</x:v>
      </x:c>
      <x:c r="D113" s="14" t="s">
        <x:v>92</x:v>
      </x:c>
      <x:c r="E113" s="15">
        <x:v>44173.62946875</x:v>
      </x:c>
      <x:c r="F113" t="s">
        <x:v>97</x:v>
      </x:c>
      <x:c r="G113" s="6">
        <x:v>262.053952711519</x:v>
      </x:c>
      <x:c r="H113" t="s">
        <x:v>98</x:v>
      </x:c>
      <x:c r="I113" s="6">
        <x:v>23.1556499682115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21.379</x:v>
      </x:c>
      <x:c r="S113" s="8">
        <x:v>5888.58386552184</x:v>
      </x:c>
      <x:c r="T113" s="12">
        <x:v>296409.3237571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2344064</x:v>
      </x:c>
      <x:c r="B114" s="1">
        <x:v>44180.7230614236</x:v>
      </x:c>
      <x:c r="C114" s="6">
        <x:v>5.59996214</x:v>
      </x:c>
      <x:c r="D114" s="14" t="s">
        <x:v>92</x:v>
      </x:c>
      <x:c r="E114" s="15">
        <x:v>44173.62946875</x:v>
      </x:c>
      <x:c r="F114" t="s">
        <x:v>97</x:v>
      </x:c>
      <x:c r="G114" s="6">
        <x:v>262.214031107325</x:v>
      </x:c>
      <x:c r="H114" t="s">
        <x:v>98</x:v>
      </x:c>
      <x:c r="I114" s="6">
        <x:v>23.1617325777338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21.37</x:v>
      </x:c>
      <x:c r="S114" s="8">
        <x:v>5888.7096736967</x:v>
      </x:c>
      <x:c r="T114" s="12">
        <x:v>296411.56706274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2344068</x:v>
      </x:c>
      <x:c r="B115" s="1">
        <x:v>44180.7230965278</x:v>
      </x:c>
      <x:c r="C115" s="6">
        <x:v>5.65051007</x:v>
      </x:c>
      <x:c r="D115" s="14" t="s">
        <x:v>92</x:v>
      </x:c>
      <x:c r="E115" s="15">
        <x:v>44173.62946875</x:v>
      </x:c>
      <x:c r="F115" t="s">
        <x:v>97</x:v>
      </x:c>
      <x:c r="G115" s="6">
        <x:v>261.710570408005</x:v>
      </x:c>
      <x:c r="H115" t="s">
        <x:v>98</x:v>
      </x:c>
      <x:c r="I115" s="6">
        <x:v>23.1678151982655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21.39</x:v>
      </x:c>
      <x:c r="S115" s="8">
        <x:v>5887.31300691473</x:v>
      </x:c>
      <x:c r="T115" s="12">
        <x:v>296412.906021392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2344072</x:v>
      </x:c>
      <x:c r="B116" s="1">
        <x:v>44180.7231310995</x:v>
      </x:c>
      <x:c r="C116" s="6">
        <x:v>5.70028683833333</x:v>
      </x:c>
      <x:c r="D116" s="14" t="s">
        <x:v>92</x:v>
      </x:c>
      <x:c r="E116" s="15">
        <x:v>44173.62946875</x:v>
      </x:c>
      <x:c r="F116" t="s">
        <x:v>97</x:v>
      </x:c>
      <x:c r="G116" s="6">
        <x:v>261.825232868127</x:v>
      </x:c>
      <x:c r="H116" t="s">
        <x:v>98</x:v>
      </x:c>
      <x:c r="I116" s="6">
        <x:v>23.1556499682115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21.389</x:v>
      </x:c>
      <x:c r="S116" s="8">
        <x:v>5893.79404192001</x:v>
      </x:c>
      <x:c r="T116" s="12">
        <x:v>296417.196393125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2344076</x:v>
      </x:c>
      <x:c r="B117" s="1">
        <x:v>44180.723165706</x:v>
      </x:c>
      <x:c r="C117" s="6">
        <x:v>5.75009522333333</x:v>
      </x:c>
      <x:c r="D117" s="14" t="s">
        <x:v>92</x:v>
      </x:c>
      <x:c r="E117" s="15">
        <x:v>44173.62946875</x:v>
      </x:c>
      <x:c r="F117" t="s">
        <x:v>97</x:v>
      </x:c>
      <x:c r="G117" s="6">
        <x:v>262.420107192376</x:v>
      </x:c>
      <x:c r="H117" t="s">
        <x:v>98</x:v>
      </x:c>
      <x:c r="I117" s="6">
        <x:v>23.1678151982655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21.359</x:v>
      </x:c>
      <x:c r="S117" s="8">
        <x:v>5889.97462961457</x:v>
      </x:c>
      <x:c r="T117" s="12">
        <x:v>296426.556062333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2344080</x:v>
      </x:c>
      <x:c r="B118" s="1">
        <x:v>44180.7232008449</x:v>
      </x:c>
      <x:c r="C118" s="6">
        <x:v>5.80071208</x:v>
      </x:c>
      <x:c r="D118" s="14" t="s">
        <x:v>92</x:v>
      </x:c>
      <x:c r="E118" s="15">
        <x:v>44173.62946875</x:v>
      </x:c>
      <x:c r="F118" t="s">
        <x:v>97</x:v>
      </x:c>
      <x:c r="G118" s="6">
        <x:v>262.420107192376</x:v>
      </x:c>
      <x:c r="H118" t="s">
        <x:v>98</x:v>
      </x:c>
      <x:c r="I118" s="6">
        <x:v>23.1678151982655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21.359</x:v>
      </x:c>
      <x:c r="S118" s="8">
        <x:v>5889.55370829138</x:v>
      </x:c>
      <x:c r="T118" s="12">
        <x:v>296418.091853229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2344084</x:v>
      </x:c>
      <x:c r="B119" s="1">
        <x:v>44180.7232354167</x:v>
      </x:c>
      <x:c r="C119" s="6">
        <x:v>5.850492705</x:v>
      </x:c>
      <x:c r="D119" s="14" t="s">
        <x:v>92</x:v>
      </x:c>
      <x:c r="E119" s="15">
        <x:v>44173.62946875</x:v>
      </x:c>
      <x:c r="F119" t="s">
        <x:v>97</x:v>
      </x:c>
      <x:c r="G119" s="6">
        <x:v>262.741349069676</x:v>
      </x:c>
      <x:c r="H119" t="s">
        <x:v>98</x:v>
      </x:c>
      <x:c r="I119" s="6">
        <x:v>23.1678151982655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21.345</x:v>
      </x:c>
      <x:c r="S119" s="8">
        <x:v>5885.01863285719</x:v>
      </x:c>
      <x:c r="T119" s="12">
        <x:v>296429.687420195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2344088</x:v>
      </x:c>
      <x:c r="B120" s="1">
        <x:v>44180.7232699884</x:v>
      </x:c>
      <x:c r="C120" s="6">
        <x:v>5.90026842333333</x:v>
      </x:c>
      <x:c r="D120" s="14" t="s">
        <x:v>92</x:v>
      </x:c>
      <x:c r="E120" s="15">
        <x:v>44173.62946875</x:v>
      </x:c>
      <x:c r="F120" t="s">
        <x:v>97</x:v>
      </x:c>
      <x:c r="G120" s="6">
        <x:v>261.687722962757</x:v>
      </x:c>
      <x:c r="H120" t="s">
        <x:v>98</x:v>
      </x:c>
      <x:c r="I120" s="6">
        <x:v>23.1678151982655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21.391</x:v>
      </x:c>
      <x:c r="S120" s="8">
        <x:v>5885.44720244297</x:v>
      </x:c>
      <x:c r="T120" s="12">
        <x:v>296423.218679893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2344092</x:v>
      </x:c>
      <x:c r="B121" s="1">
        <x:v>44180.7233045139</x:v>
      </x:c>
      <x:c r="C121" s="6">
        <x:v>5.95000589333333</x:v>
      </x:c>
      <x:c r="D121" s="14" t="s">
        <x:v>92</x:v>
      </x:c>
      <x:c r="E121" s="15">
        <x:v>44173.62946875</x:v>
      </x:c>
      <x:c r="F121" t="s">
        <x:v>97</x:v>
      </x:c>
      <x:c r="G121" s="6">
        <x:v>262.190789440795</x:v>
      </x:c>
      <x:c r="H121" t="s">
        <x:v>98</x:v>
      </x:c>
      <x:c r="I121" s="6">
        <x:v>23.1738978298067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21.367</x:v>
      </x:c>
      <x:c r="S121" s="8">
        <x:v>5887.21149632705</x:v>
      </x:c>
      <x:c r="T121" s="12">
        <x:v>296415.816053492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2344096</x:v>
      </x:c>
      <x:c r="B122" s="1">
        <x:v>44180.7233396644</x:v>
      </x:c>
      <x:c r="C122" s="6">
        <x:v>6.000635955</x:v>
      </x:c>
      <x:c r="D122" s="14" t="s">
        <x:v>92</x:v>
      </x:c>
      <x:c r="E122" s="15">
        <x:v>44173.62946875</x:v>
      </x:c>
      <x:c r="F122" t="s">
        <x:v>97</x:v>
      </x:c>
      <x:c r="G122" s="6">
        <x:v>261.962629865289</x:v>
      </x:c>
      <x:c r="H122" t="s">
        <x:v>98</x:v>
      </x:c>
      <x:c r="I122" s="6">
        <x:v>23.1495673696982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21.385</x:v>
      </x:c>
      <x:c r="S122" s="8">
        <x:v>5887.83084942691</x:v>
      </x:c>
      <x:c r="T122" s="12">
        <x:v>296424.974037675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2344100</x:v>
      </x:c>
      <x:c r="B123" s="1">
        <x:v>44180.7233742708</x:v>
      </x:c>
      <x:c r="C123" s="6">
        <x:v>6.05045219833333</x:v>
      </x:c>
      <x:c r="D123" s="14" t="s">
        <x:v>92</x:v>
      </x:c>
      <x:c r="E123" s="15">
        <x:v>44173.62946875</x:v>
      </x:c>
      <x:c r="F123" t="s">
        <x:v>97</x:v>
      </x:c>
      <x:c r="G123" s="6">
        <x:v>262.466292218206</x:v>
      </x:c>
      <x:c r="H123" t="s">
        <x:v>98</x:v>
      </x:c>
      <x:c r="I123" s="6">
        <x:v>23.1556499682115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21.361</x:v>
      </x:c>
      <x:c r="S123" s="8">
        <x:v>5888.48012148865</x:v>
      </x:c>
      <x:c r="T123" s="12">
        <x:v>296424.324675191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2344104</x:v>
      </x:c>
      <x:c r="B124" s="1">
        <x:v>44180.723408831</x:v>
      </x:c>
      <x:c r="C124" s="6">
        <x:v>6.10022893333333</x:v>
      </x:c>
      <x:c r="D124" s="14" t="s">
        <x:v>92</x:v>
      </x:c>
      <x:c r="E124" s="15">
        <x:v>44173.62946875</x:v>
      </x:c>
      <x:c r="F124" t="s">
        <x:v>97</x:v>
      </x:c>
      <x:c r="G124" s="6">
        <x:v>262.626416976278</x:v>
      </x:c>
      <x:c r="H124" t="s">
        <x:v>98</x:v>
      </x:c>
      <x:c r="I124" s="6">
        <x:v>23.1738978298067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21.348</x:v>
      </x:c>
      <x:c r="S124" s="8">
        <x:v>5887.63277083233</x:v>
      </x:c>
      <x:c r="T124" s="12">
        <x:v>296414.407210284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2344108</x:v>
      </x:c>
      <x:c r="B125" s="1">
        <x:v>44180.7234434028</x:v>
      </x:c>
      <x:c r="C125" s="6">
        <x:v>6.15000413333333</x:v>
      </x:c>
      <x:c r="D125" s="14" t="s">
        <x:v>92</x:v>
      </x:c>
      <x:c r="E125" s="15">
        <x:v>44173.62946875</x:v>
      </x:c>
      <x:c r="F125" t="s">
        <x:v>97</x:v>
      </x:c>
      <x:c r="G125" s="6">
        <x:v>263.477615781087</x:v>
      </x:c>
      <x:c r="H125" t="s">
        <x:v>98</x:v>
      </x:c>
      <x:c r="I125" s="6">
        <x:v>23.1617325777338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21.315</x:v>
      </x:c>
      <x:c r="S125" s="8">
        <x:v>5889.29807673551</x:v>
      </x:c>
      <x:c r="T125" s="12">
        <x:v>296425.193130943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2344112</x:v>
      </x:c>
      <x:c r="B126" s="1">
        <x:v>44180.723478044</x:v>
      </x:c>
      <x:c r="C126" s="6">
        <x:v>6.19989112666667</x:v>
      </x:c>
      <x:c r="D126" s="14" t="s">
        <x:v>92</x:v>
      </x:c>
      <x:c r="E126" s="15">
        <x:v>44173.62946875</x:v>
      </x:c>
      <x:c r="F126" t="s">
        <x:v>97</x:v>
      </x:c>
      <x:c r="G126" s="6">
        <x:v>263.477615781087</x:v>
      </x:c>
      <x:c r="H126" t="s">
        <x:v>98</x:v>
      </x:c>
      <x:c r="I126" s="6">
        <x:v>23.1617325777338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21.315</x:v>
      </x:c>
      <x:c r="S126" s="8">
        <x:v>5885.58165122646</x:v>
      </x:c>
      <x:c r="T126" s="12">
        <x:v>296437.162243848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2344116</x:v>
      </x:c>
      <x:c r="B127" s="1">
        <x:v>44180.7235131944</x:v>
      </x:c>
      <x:c r="C127" s="6">
        <x:v>6.25050955833333</x:v>
      </x:c>
      <x:c r="D127" s="14" t="s">
        <x:v>92</x:v>
      </x:c>
      <x:c r="E127" s="15">
        <x:v>44173.62946875</x:v>
      </x:c>
      <x:c r="F127" t="s">
        <x:v>97</x:v>
      </x:c>
      <x:c r="G127" s="6">
        <x:v>261.596162900401</x:v>
      </x:c>
      <x:c r="H127" t="s">
        <x:v>98</x:v>
      </x:c>
      <x:c r="I127" s="6">
        <x:v>23.1738978298067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21.393</x:v>
      </x:c>
      <x:c r="S127" s="8">
        <x:v>5884.01292944916</x:v>
      </x:c>
      <x:c r="T127" s="12">
        <x:v>296428.869316483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2344120</x:v>
      </x:c>
      <x:c r="B128" s="1">
        <x:v>44180.7235478009</x:v>
      </x:c>
      <x:c r="C128" s="6">
        <x:v>6.30033044166667</x:v>
      </x:c>
      <x:c r="D128" s="14" t="s">
        <x:v>92</x:v>
      </x:c>
      <x:c r="E128" s="15">
        <x:v>44173.62946875</x:v>
      </x:c>
      <x:c r="F128" t="s">
        <x:v>97</x:v>
      </x:c>
      <x:c r="G128" s="6">
        <x:v>261.916690186802</x:v>
      </x:c>
      <x:c r="H128" t="s">
        <x:v>98</x:v>
      </x:c>
      <x:c r="I128" s="6">
        <x:v>23.1556499682115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21.385</x:v>
      </x:c>
      <x:c r="S128" s="8">
        <x:v>5886.1638772469</x:v>
      </x:c>
      <x:c r="T128" s="12">
        <x:v>296414.211668829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2344124</x:v>
      </x:c>
      <x:c r="B129" s="1">
        <x:v>44180.7235823264</x:v>
      </x:c>
      <x:c r="C129" s="6">
        <x:v>6.35003861666667</x:v>
      </x:c>
      <x:c r="D129" s="14" t="s">
        <x:v>92</x:v>
      </x:c>
      <x:c r="E129" s="15">
        <x:v>44173.62946875</x:v>
      </x:c>
      <x:c r="F129" t="s">
        <x:v>97</x:v>
      </x:c>
      <x:c r="G129" s="6">
        <x:v>262.787425019022</x:v>
      </x:c>
      <x:c r="H129" t="s">
        <x:v>98</x:v>
      </x:c>
      <x:c r="I129" s="6">
        <x:v>23.1617325777338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21.345</x:v>
      </x:c>
      <x:c r="S129" s="8">
        <x:v>5879.98650702124</x:v>
      </x:c>
      <x:c r="T129" s="12">
        <x:v>296416.654763788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2344128</x:v>
      </x:c>
      <x:c r="B130" s="1">
        <x:v>44180.7236168981</x:v>
      </x:c>
      <x:c r="C130" s="6">
        <x:v>6.39986725666667</x:v>
      </x:c>
      <x:c r="D130" s="14" t="s">
        <x:v>92</x:v>
      </x:c>
      <x:c r="E130" s="15">
        <x:v>44173.62946875</x:v>
      </x:c>
      <x:c r="F130" t="s">
        <x:v>97</x:v>
      </x:c>
      <x:c r="G130" s="6">
        <x:v>262.971389704534</x:v>
      </x:c>
      <x:c r="H130" t="s">
        <x:v>98</x:v>
      </x:c>
      <x:c r="I130" s="6">
        <x:v>23.1556499682115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21.339</x:v>
      </x:c>
      <x:c r="S130" s="8">
        <x:v>5887.04033459511</x:v>
      </x:c>
      <x:c r="T130" s="12">
        <x:v>296419.405771565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2344132</x:v>
      </x:c>
      <x:c r="B131" s="1">
        <x:v>44180.7236520833</x:v>
      </x:c>
      <x:c r="C131" s="6">
        <x:v>6.45052163166667</x:v>
      </x:c>
      <x:c r="D131" s="14" t="s">
        <x:v>92</x:v>
      </x:c>
      <x:c r="E131" s="15">
        <x:v>44173.62946875</x:v>
      </x:c>
      <x:c r="F131" t="s">
        <x:v>97</x:v>
      </x:c>
      <x:c r="G131" s="6">
        <x:v>263.085972525282</x:v>
      </x:c>
      <x:c r="H131" t="s">
        <x:v>98</x:v>
      </x:c>
      <x:c r="I131" s="6">
        <x:v>23.1738978298067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21.328</x:v>
      </x:c>
      <x:c r="S131" s="8">
        <x:v>5888.31001973956</x:v>
      </x:c>
      <x:c r="T131" s="12">
        <x:v>296419.728862911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2344136</x:v>
      </x:c>
      <x:c r="B132" s="1">
        <x:v>44180.7236866898</x:v>
      </x:c>
      <x:c r="C132" s="6">
        <x:v>6.500351645</x:v>
      </x:c>
      <x:c r="D132" s="14" t="s">
        <x:v>92</x:v>
      </x:c>
      <x:c r="E132" s="15">
        <x:v>44173.62946875</x:v>
      </x:c>
      <x:c r="F132" t="s">
        <x:v>97</x:v>
      </x:c>
      <x:c r="G132" s="6">
        <x:v>262.787729406551</x:v>
      </x:c>
      <x:c r="H132" t="s">
        <x:v>98</x:v>
      </x:c>
      <x:c r="I132" s="6">
        <x:v>23.1495673696982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21.349</x:v>
      </x:c>
      <x:c r="S132" s="8">
        <x:v>5886.71073109106</x:v>
      </x:c>
      <x:c r="T132" s="12">
        <x:v>296414.956015188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2344140</x:v>
      </x:c>
      <x:c r="B133" s="1">
        <x:v>44180.7237212616</x:v>
      </x:c>
      <x:c r="C133" s="6">
        <x:v>6.55012949166667</x:v>
      </x:c>
      <x:c r="D133" s="14" t="s">
        <x:v>92</x:v>
      </x:c>
      <x:c r="E133" s="15">
        <x:v>44173.62946875</x:v>
      </x:c>
      <x:c r="F133" t="s">
        <x:v>97</x:v>
      </x:c>
      <x:c r="G133" s="6">
        <x:v>262.603466153612</x:v>
      </x:c>
      <x:c r="H133" t="s">
        <x:v>98</x:v>
      </x:c>
      <x:c r="I133" s="6">
        <x:v>23.1738978298067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21.349</x:v>
      </x:c>
      <x:c r="S133" s="8">
        <x:v>5887.87825404931</x:v>
      </x:c>
      <x:c r="T133" s="12">
        <x:v>296423.842331586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2344144</x:v>
      </x:c>
      <x:c r="B134" s="1">
        <x:v>44180.7237558218</x:v>
      </x:c>
      <x:c r="C134" s="6">
        <x:v>6.59990598333333</x:v>
      </x:c>
      <x:c r="D134" s="14" t="s">
        <x:v>92</x:v>
      </x:c>
      <x:c r="E134" s="15">
        <x:v>44173.62946875</x:v>
      </x:c>
      <x:c r="F134" t="s">
        <x:v>97</x:v>
      </x:c>
      <x:c r="G134" s="6">
        <x:v>263.086223433042</x:v>
      </x:c>
      <x:c r="H134" t="s">
        <x:v>98</x:v>
      </x:c>
      <x:c r="I134" s="6">
        <x:v>23.1617325777338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21.332</x:v>
      </x:c>
      <x:c r="S134" s="8">
        <x:v>5887.37861335502</x:v>
      </x:c>
      <x:c r="T134" s="12">
        <x:v>296413.210562573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2344148</x:v>
      </x:c>
      <x:c r="B135" s="1">
        <x:v>44180.7237910069</x:v>
      </x:c>
      <x:c r="C135" s="6">
        <x:v>6.65055806333333</x:v>
      </x:c>
      <x:c r="D135" s="14" t="s">
        <x:v>92</x:v>
      </x:c>
      <x:c r="E135" s="15">
        <x:v>44173.62946875</x:v>
      </x:c>
      <x:c r="F135" t="s">
        <x:v>97</x:v>
      </x:c>
      <x:c r="G135" s="6">
        <x:v>262.237112430972</x:v>
      </x:c>
      <x:c r="H135" t="s">
        <x:v>98</x:v>
      </x:c>
      <x:c r="I135" s="6">
        <x:v>23.1556499682115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21.371</x:v>
      </x:c>
      <x:c r="S135" s="8">
        <x:v>5883.50065780348</x:v>
      </x:c>
      <x:c r="T135" s="12">
        <x:v>296406.194055648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2344152</x:v>
      </x:c>
      <x:c r="B136" s="1">
        <x:v>44180.723825544</x:v>
      </x:c>
      <x:c r="C136" s="6">
        <x:v>6.700294025</x:v>
      </x:c>
      <x:c r="D136" s="14" t="s">
        <x:v>92</x:v>
      </x:c>
      <x:c r="E136" s="15">
        <x:v>44173.62946875</x:v>
      </x:c>
      <x:c r="F136" t="s">
        <x:v>97</x:v>
      </x:c>
      <x:c r="G136" s="6">
        <x:v>262.442882170544</x:v>
      </x:c>
      <x:c r="H136" t="s">
        <x:v>98</x:v>
      </x:c>
      <x:c r="I136" s="6">
        <x:v>23.1738978298067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21.356</x:v>
      </x:c>
      <x:c r="S136" s="8">
        <x:v>5882.18012185817</x:v>
      </x:c>
      <x:c r="T136" s="12">
        <x:v>296413.566113041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2344156</x:v>
      </x:c>
      <x:c r="B137" s="1">
        <x:v>44180.7238601505</x:v>
      </x:c>
      <x:c r="C137" s="6">
        <x:v>6.75009506666667</x:v>
      </x:c>
      <x:c r="D137" s="14" t="s">
        <x:v>92</x:v>
      </x:c>
      <x:c r="E137" s="15">
        <x:v>44173.62946875</x:v>
      </x:c>
      <x:c r="F137" t="s">
        <x:v>97</x:v>
      </x:c>
      <x:c r="G137" s="6">
        <x:v>263.086498318313</x:v>
      </x:c>
      <x:c r="H137" t="s">
        <x:v>98</x:v>
      </x:c>
      <x:c r="I137" s="6">
        <x:v>23.1495673696982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21.336</x:v>
      </x:c>
      <x:c r="S137" s="8">
        <x:v>5890.03926571908</x:v>
      </x:c>
      <x:c r="T137" s="12">
        <x:v>296425.539701089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2344160</x:v>
      </x:c>
      <x:c r="B138" s="1">
        <x:v>44180.7238947106</x:v>
      </x:c>
      <x:c r="C138" s="6">
        <x:v>6.79991186666667</x:v>
      </x:c>
      <x:c r="D138" s="14" t="s">
        <x:v>92</x:v>
      </x:c>
      <x:c r="E138" s="15">
        <x:v>44173.62946875</x:v>
      </x:c>
      <x:c r="F138" t="s">
        <x:v>97</x:v>
      </x:c>
      <x:c r="G138" s="6">
        <x:v>262.994378198663</x:v>
      </x:c>
      <x:c r="H138" t="s">
        <x:v>98</x:v>
      </x:c>
      <x:c r="I138" s="6">
        <x:v>23.1556499682115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21.338</x:v>
      </x:c>
      <x:c r="S138" s="8">
        <x:v>5886.22182173342</x:v>
      </x:c>
      <x:c r="T138" s="12">
        <x:v>296410.403914682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2344164</x:v>
      </x:c>
      <x:c r="B139" s="1">
        <x:v>44180.7239298611</x:v>
      </x:c>
      <x:c r="C139" s="6">
        <x:v>6.85050777666667</x:v>
      </x:c>
      <x:c r="D139" s="14" t="s">
        <x:v>92</x:v>
      </x:c>
      <x:c r="E139" s="15">
        <x:v>44173.62946875</x:v>
      </x:c>
      <x:c r="F139" t="s">
        <x:v>97</x:v>
      </x:c>
      <x:c r="G139" s="6">
        <x:v>261.824482664809</x:v>
      </x:c>
      <x:c r="H139" t="s">
        <x:v>98</x:v>
      </x:c>
      <x:c r="I139" s="6">
        <x:v>23.1799804723573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21.381</x:v>
      </x:c>
      <x:c r="S139" s="8">
        <x:v>5885.41958601396</x:v>
      </x:c>
      <x:c r="T139" s="12">
        <x:v>296413.547462591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2344168</x:v>
      </x:c>
      <x:c r="B140" s="1">
        <x:v>44180.7239644676</x:v>
      </x:c>
      <x:c r="C140" s="6">
        <x:v>6.90033678833333</x:v>
      </x:c>
      <x:c r="D140" s="14" t="s">
        <x:v>92</x:v>
      </x:c>
      <x:c r="E140" s="15">
        <x:v>44173.62946875</x:v>
      </x:c>
      <x:c r="F140" t="s">
        <x:v>97</x:v>
      </x:c>
      <x:c r="G140" s="6">
        <x:v>262.764175782882</x:v>
      </x:c>
      <x:c r="H140" t="s">
        <x:v>98</x:v>
      </x:c>
      <x:c r="I140" s="6">
        <x:v>23.1738978298067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21.342</x:v>
      </x:c>
      <x:c r="S140" s="8">
        <x:v>5883.11038545828</x:v>
      </x:c>
      <x:c r="T140" s="12">
        <x:v>296416.039415792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2344172</x:v>
      </x:c>
      <x:c r="B141" s="1">
        <x:v>44180.7239990741</x:v>
      </x:c>
      <x:c r="C141" s="6">
        <x:v>6.95016266666667</x:v>
      </x:c>
      <x:c r="D141" s="14" t="s">
        <x:v>92</x:v>
      </x:c>
      <x:c r="E141" s="15">
        <x:v>44173.62946875</x:v>
      </x:c>
      <x:c r="F141" t="s">
        <x:v>97</x:v>
      </x:c>
      <x:c r="G141" s="6">
        <x:v>261.573136140658</x:v>
      </x:c>
      <x:c r="H141" t="s">
        <x:v>98</x:v>
      </x:c>
      <x:c r="I141" s="6">
        <x:v>23.1799804723573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21.392</x:v>
      </x:c>
      <x:c r="S141" s="8">
        <x:v>5885.49285795565</x:v>
      </x:c>
      <x:c r="T141" s="12">
        <x:v>296421.650753592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2344176</x:v>
      </x:c>
      <x:c r="B142" s="1">
        <x:v>44180.7240336458</x:v>
      </x:c>
      <x:c r="C142" s="6">
        <x:v>6.99998002166667</x:v>
      </x:c>
      <x:c r="D142" s="14" t="s">
        <x:v>92</x:v>
      </x:c>
      <x:c r="E142" s="15">
        <x:v>44173.62946875</x:v>
      </x:c>
      <x:c r="F142" t="s">
        <x:v>97</x:v>
      </x:c>
      <x:c r="G142" s="6">
        <x:v>262.649982376961</x:v>
      </x:c>
      <x:c r="H142" t="s">
        <x:v>98</x:v>
      </x:c>
      <x:c r="I142" s="6">
        <x:v>23.1495673696982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21.355</x:v>
      </x:c>
      <x:c r="S142" s="8">
        <x:v>5888.55213743507</x:v>
      </x:c>
      <x:c r="T142" s="12">
        <x:v>296416.466131081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2344180</x:v>
      </x:c>
      <x:c r="B143" s="1">
        <x:v>44180.724068831</x:v>
      </x:c>
      <x:c r="C143" s="6">
        <x:v>7.050626635</x:v>
      </x:c>
      <x:c r="D143" s="14" t="s">
        <x:v>92</x:v>
      </x:c>
      <x:c r="E143" s="15">
        <x:v>44173.62946875</x:v>
      </x:c>
      <x:c r="F143" t="s">
        <x:v>97</x:v>
      </x:c>
      <x:c r="G143" s="6">
        <x:v>262.649100226807</x:v>
      </x:c>
      <x:c r="H143" t="s">
        <x:v>98</x:v>
      </x:c>
      <x:c r="I143" s="6">
        <x:v>23.1860631259169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21.343</x:v>
      </x:c>
      <x:c r="S143" s="8">
        <x:v>5885.47184434141</x:v>
      </x:c>
      <x:c r="T143" s="12">
        <x:v>296425.688503775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2344184</x:v>
      </x:c>
      <x:c r="B144" s="1">
        <x:v>44180.7241033912</x:v>
      </x:c>
      <x:c r="C144" s="6">
        <x:v>7.10037695833333</x:v>
      </x:c>
      <x:c r="D144" s="14" t="s">
        <x:v>92</x:v>
      </x:c>
      <x:c r="E144" s="15">
        <x:v>44173.62946875</x:v>
      </x:c>
      <x:c r="F144" t="s">
        <x:v>97</x:v>
      </x:c>
      <x:c r="G144" s="6">
        <x:v>262.718533171189</x:v>
      </x:c>
      <x:c r="H144" t="s">
        <x:v>98</x:v>
      </x:c>
      <x:c r="I144" s="6">
        <x:v>23.1617325777338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21.348</x:v>
      </x:c>
      <x:c r="S144" s="8">
        <x:v>5886.45359540904</x:v>
      </x:c>
      <x:c r="T144" s="12">
        <x:v>296413.451415115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2344188</x:v>
      </x:c>
      <x:c r="B145" s="1">
        <x:v>44180.7241379977</x:v>
      </x:c>
      <x:c r="C145" s="6">
        <x:v>7.15024691666667</x:v>
      </x:c>
      <x:c r="D145" s="14" t="s">
        <x:v>92</x:v>
      </x:c>
      <x:c r="E145" s="15">
        <x:v>44173.62946875</x:v>
      </x:c>
      <x:c r="F145" t="s">
        <x:v>97</x:v>
      </x:c>
      <x:c r="G145" s="6">
        <x:v>262.925011194621</x:v>
      </x:c>
      <x:c r="H145" t="s">
        <x:v>98</x:v>
      </x:c>
      <x:c r="I145" s="6">
        <x:v>23.1738978298067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21.335</x:v>
      </x:c>
      <x:c r="S145" s="8">
        <x:v>5888.38740469517</x:v>
      </x:c>
      <x:c r="T145" s="12">
        <x:v>296420.325416828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2344192</x:v>
      </x:c>
      <x:c r="B146" s="1">
        <x:v>44180.7241726042</x:v>
      </x:c>
      <x:c r="C146" s="6">
        <x:v>7.20005825333333</x:v>
      </x:c>
      <x:c r="D146" s="14" t="s">
        <x:v>92</x:v>
      </x:c>
      <x:c r="E146" s="15">
        <x:v>44173.62946875</x:v>
      </x:c>
      <x:c r="F146" t="s">
        <x:v>97</x:v>
      </x:c>
      <x:c r="G146" s="6">
        <x:v>263.086094982119</x:v>
      </x:c>
      <x:c r="H146" t="s">
        <x:v>98</x:v>
      </x:c>
      <x:c r="I146" s="6">
        <x:v>23.1678151982655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21.33</x:v>
      </x:c>
      <x:c r="S146" s="8">
        <x:v>5884.46767288619</x:v>
      </x:c>
      <x:c r="T146" s="12">
        <x:v>296421.781841346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2344196</x:v>
      </x:c>
      <x:c r="B147" s="1">
        <x:v>44180.7242077546</x:v>
      </x:c>
      <x:c r="C147" s="6">
        <x:v>7.25065718166667</x:v>
      </x:c>
      <x:c r="D147" s="14" t="s">
        <x:v>92</x:v>
      </x:c>
      <x:c r="E147" s="15">
        <x:v>44173.62946875</x:v>
      </x:c>
      <x:c r="F147" t="s">
        <x:v>97</x:v>
      </x:c>
      <x:c r="G147" s="6">
        <x:v>261.893085267862</x:v>
      </x:c>
      <x:c r="H147" t="s">
        <x:v>98</x:v>
      </x:c>
      <x:c r="I147" s="6">
        <x:v>23.1799804723573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21.378</x:v>
      </x:c>
      <x:c r="S147" s="8">
        <x:v>5889.4889679169</x:v>
      </x:c>
      <x:c r="T147" s="12">
        <x:v>296416.471299645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2344200</x:v>
      </x:c>
      <x:c r="B148" s="1">
        <x:v>44180.7242423264</x:v>
      </x:c>
      <x:c r="C148" s="6">
        <x:v>7.30047401</x:v>
      </x:c>
      <x:c r="D148" s="14" t="s">
        <x:v>92</x:v>
      </x:c>
      <x:c r="E148" s="15">
        <x:v>44173.62946875</x:v>
      </x:c>
      <x:c r="F148" t="s">
        <x:v>97</x:v>
      </x:c>
      <x:c r="G148" s="6">
        <x:v>262.282423697593</x:v>
      </x:c>
      <x:c r="H148" t="s">
        <x:v>98</x:v>
      </x:c>
      <x:c r="I148" s="6">
        <x:v>23.1738978298067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21.363</x:v>
      </x:c>
      <x:c r="S148" s="8">
        <x:v>5886.75576920914</x:v>
      </x:c>
      <x:c r="T148" s="12">
        <x:v>296430.616784115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2344204</x:v>
      </x:c>
      <x:c r="B149" s="1">
        <x:v>44180.7242769329</x:v>
      </x:c>
      <x:c r="C149" s="6">
        <x:v>7.35031675333333</x:v>
      </x:c>
      <x:c r="D149" s="14" t="s">
        <x:v>92</x:v>
      </x:c>
      <x:c r="E149" s="15">
        <x:v>44173.62946875</x:v>
      </x:c>
      <x:c r="F149" t="s">
        <x:v>97</x:v>
      </x:c>
      <x:c r="G149" s="6">
        <x:v>262.970987291397</x:v>
      </x:c>
      <x:c r="H149" t="s">
        <x:v>98</x:v>
      </x:c>
      <x:c r="I149" s="6">
        <x:v>23.1738978298067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21.333</x:v>
      </x:c>
      <x:c r="S149" s="8">
        <x:v>5886.19760363569</x:v>
      </x:c>
      <x:c r="T149" s="12">
        <x:v>296431.017882622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2344208</x:v>
      </x:c>
      <x:c r="B150" s="1">
        <x:v>44180.7243116088</x:v>
      </x:c>
      <x:c r="C150" s="6">
        <x:v>7.40021070833333</x:v>
      </x:c>
      <x:c r="D150" s="14" t="s">
        <x:v>92</x:v>
      </x:c>
      <x:c r="E150" s="15">
        <x:v>44173.62946875</x:v>
      </x:c>
      <x:c r="F150" t="s">
        <x:v>97</x:v>
      </x:c>
      <x:c r="G150" s="6">
        <x:v>262.809985800548</x:v>
      </x:c>
      <x:c r="H150" t="s">
        <x:v>98</x:v>
      </x:c>
      <x:c r="I150" s="6">
        <x:v>23.1799804723573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21.338</x:v>
      </x:c>
      <x:c r="S150" s="8">
        <x:v>5880.85334830626</x:v>
      </x:c>
      <x:c r="T150" s="12">
        <x:v>296425.000121924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2344212</x:v>
      </x:c>
      <x:c r="B151" s="1">
        <x:v>44180.7243461806</x:v>
      </x:c>
      <x:c r="C151" s="6">
        <x:v>7.450009385</x:v>
      </x:c>
      <x:c r="D151" s="14" t="s">
        <x:v>92</x:v>
      </x:c>
      <x:c r="E151" s="15">
        <x:v>44173.62946875</x:v>
      </x:c>
      <x:c r="F151" t="s">
        <x:v>97</x:v>
      </x:c>
      <x:c r="G151" s="6">
        <x:v>262.145156520263</x:v>
      </x:c>
      <x:c r="H151" t="s">
        <x:v>98</x:v>
      </x:c>
      <x:c r="I151" s="6">
        <x:v>23.1678151982655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21.371</x:v>
      </x:c>
      <x:c r="S151" s="8">
        <x:v>5883.67657460332</x:v>
      </x:c>
      <x:c r="T151" s="12">
        <x:v>296418.889356568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2344216</x:v>
      </x:c>
      <x:c r="B152" s="1">
        <x:v>44180.7243813657</x:v>
      </x:c>
      <x:c r="C152" s="6">
        <x:v>7.50069657333333</x:v>
      </x:c>
      <x:c r="D152" s="14" t="s">
        <x:v>92</x:v>
      </x:c>
      <x:c r="E152" s="15">
        <x:v>44173.62946875</x:v>
      </x:c>
      <x:c r="F152" t="s">
        <x:v>97</x:v>
      </x:c>
      <x:c r="G152" s="6">
        <x:v>262.534347604954</x:v>
      </x:c>
      <x:c r="H152" t="s">
        <x:v>98</x:v>
      </x:c>
      <x:c r="I152" s="6">
        <x:v>23.1860631259169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21.348</x:v>
      </x:c>
      <x:c r="S152" s="8">
        <x:v>5889.04433467692</x:v>
      </x:c>
      <x:c r="T152" s="12">
        <x:v>296439.413342272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2344220</x:v>
      </x:c>
      <x:c r="B153" s="1">
        <x:v>44180.7244160532</x:v>
      </x:c>
      <x:c r="C153" s="6">
        <x:v>7.55060863333333</x:v>
      </x:c>
      <x:c r="D153" s="14" t="s">
        <x:v>92</x:v>
      </x:c>
      <x:c r="E153" s="15">
        <x:v>44173.62946875</x:v>
      </x:c>
      <x:c r="F153" t="s">
        <x:v>97</x:v>
      </x:c>
      <x:c r="G153" s="6">
        <x:v>262.879178070949</x:v>
      </x:c>
      <x:c r="H153" t="s">
        <x:v>98</x:v>
      </x:c>
      <x:c r="I153" s="6">
        <x:v>23.1678151982655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21.339</x:v>
      </x:c>
      <x:c r="S153" s="8">
        <x:v>5884.92885744614</x:v>
      </x:c>
      <x:c r="T153" s="12">
        <x:v>296411.900912595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2344224</x:v>
      </x:c>
      <x:c r="B154" s="1">
        <x:v>44180.7244506597</x:v>
      </x:c>
      <x:c r="C154" s="6">
        <x:v>7.60048452833333</x:v>
      </x:c>
      <x:c r="D154" s="14" t="s">
        <x:v>92</x:v>
      </x:c>
      <x:c r="E154" s="15">
        <x:v>44173.62946875</x:v>
      </x:c>
      <x:c r="F154" t="s">
        <x:v>97</x:v>
      </x:c>
      <x:c r="G154" s="6">
        <x:v>263.385456491795</x:v>
      </x:c>
      <x:c r="H154" t="s">
        <x:v>98</x:v>
      </x:c>
      <x:c r="I154" s="6">
        <x:v>23.1617325777338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21.319</x:v>
      </x:c>
      <x:c r="S154" s="8">
        <x:v>5882.53602314764</x:v>
      </x:c>
      <x:c r="T154" s="12">
        <x:v>296424.426365314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2344228</x:v>
      </x:c>
      <x:c r="B155" s="1">
        <x:v>44180.7244852662</x:v>
      </x:c>
      <x:c r="C155" s="6">
        <x:v>7.65031292666667</x:v>
      </x:c>
      <x:c r="D155" s="14" t="s">
        <x:v>92</x:v>
      </x:c>
      <x:c r="E155" s="15">
        <x:v>44173.62946875</x:v>
      </x:c>
      <x:c r="F155" t="s">
        <x:v>97</x:v>
      </x:c>
      <x:c r="G155" s="6">
        <x:v>262.764043396047</x:v>
      </x:c>
      <x:c r="H155" t="s">
        <x:v>98</x:v>
      </x:c>
      <x:c r="I155" s="6">
        <x:v>23.1799804723573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21.34</x:v>
      </x:c>
      <x:c r="S155" s="8">
        <x:v>5884.98747143368</x:v>
      </x:c>
      <x:c r="T155" s="12">
        <x:v>296428.246786174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2344232</x:v>
      </x:c>
      <x:c r="B156" s="1">
        <x:v>44180.7245198264</x:v>
      </x:c>
      <x:c r="C156" s="6">
        <x:v>7.70007716</x:v>
      </x:c>
      <x:c r="D156" s="14" t="s">
        <x:v>92</x:v>
      </x:c>
      <x:c r="E156" s="15">
        <x:v>44173.62946875</x:v>
      </x:c>
      <x:c r="F156" t="s">
        <x:v>97</x:v>
      </x:c>
      <x:c r="G156" s="6">
        <x:v>261.687722962757</x:v>
      </x:c>
      <x:c r="H156" t="s">
        <x:v>98</x:v>
      </x:c>
      <x:c r="I156" s="6">
        <x:v>23.1678151982655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21.391</x:v>
      </x:c>
      <x:c r="S156" s="8">
        <x:v>5884.43701835048</x:v>
      </x:c>
      <x:c r="T156" s="12">
        <x:v>296430.783098677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2344236</x:v>
      </x:c>
      <x:c r="B157" s="1">
        <x:v>44180.7245544329</x:v>
      </x:c>
      <x:c r="C157" s="6">
        <x:v>7.74991603</x:v>
      </x:c>
      <x:c r="D157" s="14" t="s">
        <x:v>92</x:v>
      </x:c>
      <x:c r="E157" s="15">
        <x:v>44173.62946875</x:v>
      </x:c>
      <x:c r="F157" t="s">
        <x:v>97</x:v>
      </x:c>
      <x:c r="G157" s="6">
        <x:v>262.626713289166</x:v>
      </x:c>
      <x:c r="H157" t="s">
        <x:v>98</x:v>
      </x:c>
      <x:c r="I157" s="6">
        <x:v>23.1617325777338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21.352</x:v>
      </x:c>
      <x:c r="S157" s="8">
        <x:v>5887.57218755907</x:v>
      </x:c>
      <x:c r="T157" s="12">
        <x:v>296409.003896382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2344240</x:v>
      </x:c>
      <x:c r="B158" s="1">
        <x:v>44180.7245896644</x:v>
      </x:c>
      <x:c r="C158" s="6">
        <x:v>7.80062545</x:v>
      </x:c>
      <x:c r="D158" s="14" t="s">
        <x:v>92</x:v>
      </x:c>
      <x:c r="E158" s="15">
        <x:v>44173.62946875</x:v>
      </x:c>
      <x:c r="F158" t="s">
        <x:v>97</x:v>
      </x:c>
      <x:c r="G158" s="6">
        <x:v>262.764043396047</x:v>
      </x:c>
      <x:c r="H158" t="s">
        <x:v>98</x:v>
      </x:c>
      <x:c r="I158" s="6">
        <x:v>23.1799804723573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21.34</x:v>
      </x:c>
      <x:c r="S158" s="8">
        <x:v>5888.0613073827</x:v>
      </x:c>
      <x:c r="T158" s="12">
        <x:v>296429.763814761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2344244</x:v>
      </x:c>
      <x:c r="B159" s="1">
        <x:v>44180.7246243403</x:v>
      </x:c>
      <x:c r="C159" s="6">
        <x:v>7.85056702666667</x:v>
      </x:c>
      <x:c r="D159" s="14" t="s">
        <x:v>92</x:v>
      </x:c>
      <x:c r="E159" s="15">
        <x:v>44173.62946875</x:v>
      </x:c>
      <x:c r="F159" t="s">
        <x:v>97</x:v>
      </x:c>
      <x:c r="G159" s="6">
        <x:v>262.373801599268</x:v>
      </x:c>
      <x:c r="H159" t="s">
        <x:v>98</x:v>
      </x:c>
      <x:c r="I159" s="6">
        <x:v>23.1860631259169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21.355</x:v>
      </x:c>
      <x:c r="S159" s="8">
        <x:v>5883.76101287114</x:v>
      </x:c>
      <x:c r="T159" s="12">
        <x:v>296414.473953629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2344248</x:v>
      </x:c>
      <x:c r="B160" s="1">
        <x:v>44180.7246589468</x:v>
      </x:c>
      <x:c r="C160" s="6">
        <x:v>7.90037824666667</x:v>
      </x:c>
      <x:c r="D160" s="14" t="s">
        <x:v>92</x:v>
      </x:c>
      <x:c r="E160" s="15">
        <x:v>44173.62946875</x:v>
      </x:c>
      <x:c r="F160" t="s">
        <x:v>97</x:v>
      </x:c>
      <x:c r="G160" s="6">
        <x:v>262.718111260899</x:v>
      </x:c>
      <x:c r="H160" t="s">
        <x:v>98</x:v>
      </x:c>
      <x:c r="I160" s="6">
        <x:v>23.1799804723573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21.342</x:v>
      </x:c>
      <x:c r="S160" s="8">
        <x:v>5880.65350691253</x:v>
      </x:c>
      <x:c r="T160" s="12">
        <x:v>296412.523807995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2344252</x:v>
      </x:c>
      <x:c r="B161" s="1">
        <x:v>44180.7246935532</x:v>
      </x:c>
      <x:c r="C161" s="6">
        <x:v>7.95023358166667</x:v>
      </x:c>
      <x:c r="D161" s="14" t="s">
        <x:v>92</x:v>
      </x:c>
      <x:c r="E161" s="15">
        <x:v>44173.62946875</x:v>
      </x:c>
      <x:c r="F161" t="s">
        <x:v>97</x:v>
      </x:c>
      <x:c r="G161" s="6">
        <x:v>262.144987656423</x:v>
      </x:c>
      <x:c r="H161" t="s">
        <x:v>98</x:v>
      </x:c>
      <x:c r="I161" s="6">
        <x:v>23.1738978298067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21.369</x:v>
      </x:c>
      <x:c r="S161" s="8">
        <x:v>5883.79713907398</x:v>
      </x:c>
      <x:c r="T161" s="12">
        <x:v>296418.31106142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2344256</x:v>
      </x:c>
      <x:c r="B162" s="1">
        <x:v>44180.7247281597</x:v>
      </x:c>
      <x:c r="C162" s="6">
        <x:v>8.00003702666667</x:v>
      </x:c>
      <x:c r="D162" s="14" t="s">
        <x:v>92</x:v>
      </x:c>
      <x:c r="E162" s="15">
        <x:v>44173.62946875</x:v>
      </x:c>
      <x:c r="F162" t="s">
        <x:v>97</x:v>
      </x:c>
      <x:c r="G162" s="6">
        <x:v>262.121768499472</x:v>
      </x:c>
      <x:c r="H162" t="s">
        <x:v>98</x:v>
      </x:c>
      <x:c r="I162" s="6">
        <x:v>23.1860631259169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21.366</x:v>
      </x:c>
      <x:c r="S162" s="8">
        <x:v>5886.13548097856</x:v>
      </x:c>
      <x:c r="T162" s="12">
        <x:v>296411.302111065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2344260</x:v>
      </x:c>
      <x:c r="B163" s="1">
        <x:v>44180.7247628125</x:v>
      </x:c>
      <x:c r="C163" s="6">
        <x:v>8.04991827</x:v>
      </x:c>
      <x:c r="D163" s="14" t="s">
        <x:v>92</x:v>
      </x:c>
      <x:c r="E163" s="15">
        <x:v>44173.62946875</x:v>
      </x:c>
      <x:c r="F163" t="s">
        <x:v>97</x:v>
      </x:c>
      <x:c r="G163" s="6">
        <x:v>263.777154161405</x:v>
      </x:c>
      <x:c r="H163" t="s">
        <x:v>98</x:v>
      </x:c>
      <x:c r="I163" s="6">
        <x:v>23.1799804723573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21.296</x:v>
      </x:c>
      <x:c r="S163" s="8">
        <x:v>5883.46976482882</x:v>
      </x:c>
      <x:c r="T163" s="12">
        <x:v>296408.472406568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2344264</x:v>
      </x:c>
      <x:c r="B164" s="1">
        <x:v>44180.7247979514</x:v>
      </x:c>
      <x:c r="C164" s="6">
        <x:v>8.100568675</x:v>
      </x:c>
      <x:c r="D164" s="14" t="s">
        <x:v>92</x:v>
      </x:c>
      <x:c r="E164" s="15">
        <x:v>44173.62946875</x:v>
      </x:c>
      <x:c r="F164" t="s">
        <x:v>97</x:v>
      </x:c>
      <x:c r="G164" s="6">
        <x:v>262.764175782882</x:v>
      </x:c>
      <x:c r="H164" t="s">
        <x:v>98</x:v>
      </x:c>
      <x:c r="I164" s="6">
        <x:v>23.1738978298067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21.342</x:v>
      </x:c>
      <x:c r="S164" s="8">
        <x:v>5883.26890751648</x:v>
      </x:c>
      <x:c r="T164" s="12">
        <x:v>296418.41611018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2344268</x:v>
      </x:c>
      <x:c r="B165" s="1">
        <x:v>44180.7248325579</x:v>
      </x:c>
      <x:c r="C165" s="6">
        <x:v>8.15041152666667</x:v>
      </x:c>
      <x:c r="D165" s="14" t="s">
        <x:v>92</x:v>
      </x:c>
      <x:c r="E165" s="15">
        <x:v>44173.62946875</x:v>
      </x:c>
      <x:c r="F165" t="s">
        <x:v>97</x:v>
      </x:c>
      <x:c r="G165" s="6">
        <x:v>262.580517895154</x:v>
      </x:c>
      <x:c r="H165" t="s">
        <x:v>98</x:v>
      </x:c>
      <x:c r="I165" s="6">
        <x:v>23.1738978298067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21.35</x:v>
      </x:c>
      <x:c r="S165" s="8">
        <x:v>5886.35476340717</x:v>
      </x:c>
      <x:c r="T165" s="12">
        <x:v>296417.559795603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2344272</x:v>
      </x:c>
      <x:c r="B166" s="1">
        <x:v>44180.7248671643</x:v>
      </x:c>
      <x:c r="C166" s="6">
        <x:v>8.20025072333333</x:v>
      </x:c>
      <x:c r="D166" s="14" t="s">
        <x:v>92</x:v>
      </x:c>
      <x:c r="E166" s="15">
        <x:v>44173.62946875</x:v>
      </x:c>
      <x:c r="F166" t="s">
        <x:v>97</x:v>
      </x:c>
      <x:c r="G166" s="6">
        <x:v>263.684691531495</x:v>
      </x:c>
      <x:c r="H166" t="s">
        <x:v>98</x:v>
      </x:c>
      <x:c r="I166" s="6">
        <x:v>23.1921457904864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21.296</x:v>
      </x:c>
      <x:c r="S166" s="8">
        <x:v>5884.48543252279</x:v>
      </x:c>
      <x:c r="T166" s="12">
        <x:v>296416.5019235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2344276</x:v>
      </x:c>
      <x:c r="B167" s="1">
        <x:v>44180.7249017361</x:v>
      </x:c>
      <x:c r="C167" s="6">
        <x:v>8.25001832666667</x:v>
      </x:c>
      <x:c r="D167" s="14" t="s">
        <x:v>92</x:v>
      </x:c>
      <x:c r="E167" s="15">
        <x:v>44173.62946875</x:v>
      </x:c>
      <x:c r="F167" t="s">
        <x:v>97</x:v>
      </x:c>
      <x:c r="G167" s="6">
        <x:v>263.293001861155</x:v>
      </x:c>
      <x:c r="H167" t="s">
        <x:v>98</x:v>
      </x:c>
      <x:c r="I167" s="6">
        <x:v>23.1799804723573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21.317</x:v>
      </x:c>
      <x:c r="S167" s="8">
        <x:v>5877.11447027647</x:v>
      </x:c>
      <x:c r="T167" s="12">
        <x:v>296411.459796509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2344280</x:v>
      </x:c>
      <x:c r="B168" s="1">
        <x:v>44180.7249368866</x:v>
      </x:c>
      <x:c r="C168" s="6">
        <x:v>8.30059949</x:v>
      </x:c>
      <x:c r="D168" s="14" t="s">
        <x:v>92</x:v>
      </x:c>
      <x:c r="E168" s="15">
        <x:v>44173.62946875</x:v>
      </x:c>
      <x:c r="F168" t="s">
        <x:v>97</x:v>
      </x:c>
      <x:c r="G168" s="6">
        <x:v>262.396590492646</x:v>
      </x:c>
      <x:c r="H168" t="s">
        <x:v>98</x:v>
      </x:c>
      <x:c r="I168" s="6">
        <x:v>23.1921457904864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21.352</x:v>
      </x:c>
      <x:c r="S168" s="8">
        <x:v>5881.88751408915</x:v>
      </x:c>
      <x:c r="T168" s="12">
        <x:v>296421.707732499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2344284</x:v>
      </x:c>
      <x:c r="B169" s="1">
        <x:v>44180.7249714468</x:v>
      </x:c>
      <x:c r="C169" s="6">
        <x:v>8.35038592166667</x:v>
      </x:c>
      <x:c r="D169" s="14" t="s">
        <x:v>92</x:v>
      </x:c>
      <x:c r="E169" s="15">
        <x:v>44173.62946875</x:v>
      </x:c>
      <x:c r="F169" t="s">
        <x:v>97</x:v>
      </x:c>
      <x:c r="G169" s="6">
        <x:v>263.039851974758</x:v>
      </x:c>
      <x:c r="H169" t="s">
        <x:v>98</x:v>
      </x:c>
      <x:c r="I169" s="6">
        <x:v>23.1799804723573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21.328</x:v>
      </x:c>
      <x:c r="S169" s="8">
        <x:v>5883.82916880646</x:v>
      </x:c>
      <x:c r="T169" s="12">
        <x:v>296422.638817139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2344288</x:v>
      </x:c>
      <x:c r="B170" s="1">
        <x:v>44180.7250060995</x:v>
      </x:c>
      <x:c r="C170" s="6">
        <x:v>8.40025484333333</x:v>
      </x:c>
      <x:c r="D170" s="14" t="s">
        <x:v>92</x:v>
      </x:c>
      <x:c r="E170" s="15">
        <x:v>44173.62946875</x:v>
      </x:c>
      <x:c r="F170" t="s">
        <x:v>97</x:v>
      </x:c>
      <x:c r="G170" s="6">
        <x:v>262.856200151487</x:v>
      </x:c>
      <x:c r="H170" t="s">
        <x:v>98</x:v>
      </x:c>
      <x:c r="I170" s="6">
        <x:v>23.1678151982655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21.34</x:v>
      </x:c>
      <x:c r="S170" s="8">
        <x:v>5885.81179763966</x:v>
      </x:c>
      <x:c r="T170" s="12">
        <x:v>296413.065475478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2344292</x:v>
      </x:c>
      <x:c r="B171" s="1">
        <x:v>44180.725040706</x:v>
      </x:c>
      <x:c r="C171" s="6">
        <x:v>8.45010027</x:v>
      </x:c>
      <x:c r="D171" s="14" t="s">
        <x:v>92</x:v>
      </x:c>
      <x:c r="E171" s="15">
        <x:v>44173.62946875</x:v>
      </x:c>
      <x:c r="F171" t="s">
        <x:v>97</x:v>
      </x:c>
      <x:c r="G171" s="6">
        <x:v>263.338964691524</x:v>
      </x:c>
      <x:c r="H171" t="s">
        <x:v>98</x:v>
      </x:c>
      <x:c r="I171" s="6">
        <x:v>23.1860631259169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21.313</x:v>
      </x:c>
      <x:c r="S171" s="8">
        <x:v>5884.01849042228</x:v>
      </x:c>
      <x:c r="T171" s="12">
        <x:v>296418.537108284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2344296</x:v>
      </x:c>
      <x:c r="B172" s="1">
        <x:v>44180.7250753125</x:v>
      </x:c>
      <x:c r="C172" s="6">
        <x:v>8.49992162166667</x:v>
      </x:c>
      <x:c r="D172" s="14" t="s">
        <x:v>92</x:v>
      </x:c>
      <x:c r="E172" s="15">
        <x:v>44173.62946875</x:v>
      </x:c>
      <x:c r="F172" t="s">
        <x:v>97</x:v>
      </x:c>
      <x:c r="G172" s="6">
        <x:v>262.259354024758</x:v>
      </x:c>
      <x:c r="H172" t="s">
        <x:v>98</x:v>
      </x:c>
      <x:c r="I172" s="6">
        <x:v>23.1799804723573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21.362</x:v>
      </x:c>
      <x:c r="S172" s="8">
        <x:v>5879.63079610259</x:v>
      </x:c>
      <x:c r="T172" s="12">
        <x:v>296416.819861335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2344300</x:v>
      </x:c>
      <x:c r="B173" s="1">
        <x:v>44180.7251104514</x:v>
      </x:c>
      <x:c r="C173" s="6">
        <x:v>8.55057172333333</x:v>
      </x:c>
      <x:c r="D173" s="14" t="s">
        <x:v>92</x:v>
      </x:c>
      <x:c r="E173" s="15">
        <x:v>44173.62946875</x:v>
      </x:c>
      <x:c r="F173" t="s">
        <x:v>97</x:v>
      </x:c>
      <x:c r="G173" s="6">
        <x:v>263.800405373534</x:v>
      </x:c>
      <x:c r="H173" t="s">
        <x:v>98</x:v>
      </x:c>
      <x:c r="I173" s="6">
        <x:v>23.1678151982655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21.299</x:v>
      </x:c>
      <x:c r="S173" s="8">
        <x:v>5882.57111752944</x:v>
      </x:c>
      <x:c r="T173" s="12">
        <x:v>296412.334857187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2344304</x:v>
      </x:c>
      <x:c r="B174" s="1">
        <x:v>44180.7251450579</x:v>
      </x:c>
      <x:c r="C174" s="6">
        <x:v>8.600389815</x:v>
      </x:c>
      <x:c r="D174" s="14" t="s">
        <x:v>92</x:v>
      </x:c>
      <x:c r="E174" s="15">
        <x:v>44173.62946875</x:v>
      </x:c>
      <x:c r="F174" t="s">
        <x:v>97</x:v>
      </x:c>
      <x:c r="G174" s="6">
        <x:v>264.355190411223</x:v>
      </x:c>
      <x:c r="H174" t="s">
        <x:v>98</x:v>
      </x:c>
      <x:c r="I174" s="6">
        <x:v>23.1617325777338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21.277</x:v>
      </x:c>
      <x:c r="S174" s="8">
        <x:v>5881.5468328622</x:v>
      </x:c>
      <x:c r="T174" s="12">
        <x:v>296399.866219449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2344308</x:v>
      </x:c>
      <x:c r="B175" s="1">
        <x:v>44180.7251796296</x:v>
      </x:c>
      <x:c r="C175" s="6">
        <x:v>8.65016765833333</x:v>
      </x:c>
      <x:c r="D175" s="14" t="s">
        <x:v>92</x:v>
      </x:c>
      <x:c r="E175" s="15">
        <x:v>44173.62946875</x:v>
      </x:c>
      <x:c r="F175" t="s">
        <x:v>97</x:v>
      </x:c>
      <x:c r="G175" s="6">
        <x:v>263.316030938233</x:v>
      </x:c>
      <x:c r="H175" t="s">
        <x:v>98</x:v>
      </x:c>
      <x:c r="I175" s="6">
        <x:v>23.1799804723573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21.316</x:v>
      </x:c>
      <x:c r="S175" s="8">
        <x:v>5883.78381321625</x:v>
      </x:c>
      <x:c r="T175" s="12">
        <x:v>296408.209501656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2344312</x:v>
      </x:c>
      <x:c r="B176" s="1">
        <x:v>44180.7252142361</x:v>
      </x:c>
      <x:c r="C176" s="6">
        <x:v>8.70003318333333</x:v>
      </x:c>
      <x:c r="D176" s="14" t="s">
        <x:v>92</x:v>
      </x:c>
      <x:c r="E176" s="15">
        <x:v>44173.62946875</x:v>
      </x:c>
      <x:c r="F176" t="s">
        <x:v>97</x:v>
      </x:c>
      <x:c r="G176" s="6">
        <x:v>263.086498318313</x:v>
      </x:c>
      <x:c r="H176" t="s">
        <x:v>98</x:v>
      </x:c>
      <x:c r="I176" s="6">
        <x:v>23.1495673696982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21.336</x:v>
      </x:c>
      <x:c r="S176" s="8">
        <x:v>5882.15229304587</x:v>
      </x:c>
      <x:c r="T176" s="12">
        <x:v>296404.283779726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2344316</x:v>
      </x:c>
      <x:c r="B177" s="1">
        <x:v>44180.7252488773</x:v>
      </x:c>
      <x:c r="C177" s="6">
        <x:v>8.74987130666667</x:v>
      </x:c>
      <x:c r="D177" s="14" t="s">
        <x:v>92</x:v>
      </x:c>
      <x:c r="E177" s="15">
        <x:v>44173.62946875</x:v>
      </x:c>
      <x:c r="F177" t="s">
        <x:v>97</x:v>
      </x:c>
      <x:c r="G177" s="6">
        <x:v>262.579870369033</x:v>
      </x:c>
      <x:c r="H177" t="s">
        <x:v>98</x:v>
      </x:c>
      <x:c r="I177" s="6">
        <x:v>23.2043111526536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21.34</x:v>
      </x:c>
      <x:c r="S177" s="8">
        <x:v>5885.57332122447</x:v>
      </x:c>
      <x:c r="T177" s="12">
        <x:v>296395.198364526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2344320</x:v>
      </x:c>
      <x:c r="B178" s="1">
        <x:v>44180.7252841088</x:v>
      </x:c>
      <x:c r="C178" s="6">
        <x:v>8.800597675</x:v>
      </x:c>
      <x:c r="D178" s="14" t="s">
        <x:v>92</x:v>
      </x:c>
      <x:c r="E178" s="15">
        <x:v>44173.62946875</x:v>
      </x:c>
      <x:c r="F178" t="s">
        <x:v>97</x:v>
      </x:c>
      <x:c r="G178" s="6">
        <x:v>262.030359396281</x:v>
      </x:c>
      <x:c r="H178" t="s">
        <x:v>98</x:v>
      </x:c>
      <x:c r="I178" s="6">
        <x:v>23.1799804723573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21.372</x:v>
      </x:c>
      <x:c r="S178" s="8">
        <x:v>5877.35594655503</x:v>
      </x:c>
      <x:c r="T178" s="12">
        <x:v>296411.292878975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2344324</x:v>
      </x:c>
      <x:c r="B179" s="1">
        <x:v>44180.725318669</x:v>
      </x:c>
      <x:c r="C179" s="6">
        <x:v>8.85041224833333</x:v>
      </x:c>
      <x:c r="D179" s="14" t="s">
        <x:v>92</x:v>
      </x:c>
      <x:c r="E179" s="15">
        <x:v>44173.62946875</x:v>
      </x:c>
      <x:c r="F179" t="s">
        <x:v>97</x:v>
      </x:c>
      <x:c r="G179" s="6">
        <x:v>264.378074571966</x:v>
      </x:c>
      <x:c r="H179" t="s">
        <x:v>98</x:v>
      </x:c>
      <x:c r="I179" s="6">
        <x:v>23.1921457904864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21.266</x:v>
      </x:c>
      <x:c r="S179" s="8">
        <x:v>5883.36529379889</x:v>
      </x:c>
      <x:c r="T179" s="12">
        <x:v>296402.366050484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2344328</x:v>
      </x:c>
      <x:c r="B180" s="1">
        <x:v>44180.7253533218</x:v>
      </x:c>
      <x:c r="C180" s="6">
        <x:v>8.90029234</x:v>
      </x:c>
      <x:c r="D180" s="14" t="s">
        <x:v>92</x:v>
      </x:c>
      <x:c r="E180" s="15">
        <x:v>44173.62946875</x:v>
      </x:c>
      <x:c r="F180" t="s">
        <x:v>97</x:v>
      </x:c>
      <x:c r="G180" s="6">
        <x:v>263.016632000057</x:v>
      </x:c>
      <x:c r="H180" t="s">
        <x:v>98</x:v>
      </x:c>
      <x:c r="I180" s="6">
        <x:v>23.1921457904864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21.325</x:v>
      </x:c>
      <x:c r="S180" s="8">
        <x:v>5884.3098009944</x:v>
      </x:c>
      <x:c r="T180" s="12">
        <x:v>296410.361468204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2344332</x:v>
      </x:c>
      <x:c r="B181" s="1">
        <x:v>44180.7253879282</x:v>
      </x:c>
      <x:c r="C181" s="6">
        <x:v>8.95011818</x:v>
      </x:c>
      <x:c r="D181" s="14" t="s">
        <x:v>92</x:v>
      </x:c>
      <x:c r="E181" s="15">
        <x:v>44173.62946875</x:v>
      </x:c>
      <x:c r="F181" t="s">
        <x:v>97</x:v>
      </x:c>
      <x:c r="G181" s="6">
        <x:v>262.99353105668</x:v>
      </x:c>
      <x:c r="H181" t="s">
        <x:v>98</x:v>
      </x:c>
      <x:c r="I181" s="6">
        <x:v>23.1982284660653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21.324</x:v>
      </x:c>
      <x:c r="S181" s="8">
        <x:v>5879.03640482299</x:v>
      </x:c>
      <x:c r="T181" s="12">
        <x:v>296406.570400706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2344336</x:v>
      </x:c>
      <x:c r="B182" s="1">
        <x:v>44180.7254225347</x:v>
      </x:c>
      <x:c r="C182" s="6">
        <x:v>8.99995718666667</x:v>
      </x:c>
      <x:c r="D182" s="14" t="s">
        <x:v>92</x:v>
      </x:c>
      <x:c r="E182" s="15">
        <x:v>44173.62946875</x:v>
      </x:c>
      <x:c r="F182" t="s">
        <x:v>97</x:v>
      </x:c>
      <x:c r="G182" s="6">
        <x:v>263.200707787846</x:v>
      </x:c>
      <x:c r="H182" t="s">
        <x:v>98</x:v>
      </x:c>
      <x:c r="I182" s="6">
        <x:v>23.1921457904864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21.317</x:v>
      </x:c>
      <x:c r="S182" s="8">
        <x:v>5878.29771703011</x:v>
      </x:c>
      <x:c r="T182" s="12">
        <x:v>296409.62988081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2344340</x:v>
      </x:c>
      <x:c r="B183" s="1">
        <x:v>44180.7254577199</x:v>
      </x:c>
      <x:c r="C183" s="6">
        <x:v>9.050629585</x:v>
      </x:c>
      <x:c r="D183" s="14" t="s">
        <x:v>92</x:v>
      </x:c>
      <x:c r="E183" s="15">
        <x:v>44173.62946875</x:v>
      </x:c>
      <x:c r="F183" t="s">
        <x:v>97</x:v>
      </x:c>
      <x:c r="G183" s="6">
        <x:v>263.385235247618</x:v>
      </x:c>
      <x:c r="H183" t="s">
        <x:v>98</x:v>
      </x:c>
      <x:c r="I183" s="6">
        <x:v>23.1738978298067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21.315</x:v>
      </x:c>
      <x:c r="S183" s="8">
        <x:v>5881.20162208197</x:v>
      </x:c>
      <x:c r="T183" s="12">
        <x:v>296406.887118907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2344344</x:v>
      </x:c>
      <x:c r="B184" s="1">
        <x:v>44180.7254923611</x:v>
      </x:c>
      <x:c r="C184" s="6">
        <x:v>9.10051081</x:v>
      </x:c>
      <x:c r="D184" s="14" t="s">
        <x:v>92</x:v>
      </x:c>
      <x:c r="E184" s="15">
        <x:v>44173.62946875</x:v>
      </x:c>
      <x:c r="F184" t="s">
        <x:v>97</x:v>
      </x:c>
      <x:c r="G184" s="6">
        <x:v>263.361745817302</x:v>
      </x:c>
      <x:c r="H184" t="s">
        <x:v>98</x:v>
      </x:c>
      <x:c r="I184" s="6">
        <x:v>23.2043111526536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21.306</x:v>
      </x:c>
      <x:c r="S184" s="8">
        <x:v>5881.30520180947</x:v>
      </x:c>
      <x:c r="T184" s="12">
        <x:v>296413.812821544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2344348</x:v>
      </x:c>
      <x:c r="B185" s="1">
        <x:v>44180.7255270023</x:v>
      </x:c>
      <x:c r="C185" s="6">
        <x:v>9.15037561666667</x:v>
      </x:c>
      <x:c r="D185" s="14" t="s">
        <x:v>92</x:v>
      </x:c>
      <x:c r="E185" s="15">
        <x:v>44173.62946875</x:v>
      </x:c>
      <x:c r="F185" t="s">
        <x:v>97</x:v>
      </x:c>
      <x:c r="G185" s="6">
        <x:v>262.740498147999</x:v>
      </x:c>
      <x:c r="H185" t="s">
        <x:v>98</x:v>
      </x:c>
      <x:c r="I185" s="6">
        <x:v>23.2103938502523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21.331</x:v>
      </x:c>
      <x:c r="S185" s="8">
        <x:v>5878.83453546041</x:v>
      </x:c>
      <x:c r="T185" s="12">
        <x:v>296403.713029468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2344352</x:v>
      </x:c>
      <x:c r="B186" s="1">
        <x:v>44180.7255616088</x:v>
      </x:c>
      <x:c r="C186" s="6">
        <x:v>9.20024720333333</x:v>
      </x:c>
      <x:c r="D186" s="14" t="s">
        <x:v>92</x:v>
      </x:c>
      <x:c r="E186" s="15">
        <x:v>44173.62946875</x:v>
      </x:c>
      <x:c r="F186" t="s">
        <x:v>97</x:v>
      </x:c>
      <x:c r="G186" s="6">
        <x:v>262.213381079546</x:v>
      </x:c>
      <x:c r="H186" t="s">
        <x:v>98</x:v>
      </x:c>
      <x:c r="I186" s="6">
        <x:v>23.1860631259169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21.362</x:v>
      </x:c>
      <x:c r="S186" s="8">
        <x:v>5884.83516520122</x:v>
      </x:c>
      <x:c r="T186" s="12">
        <x:v>296414.272184454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2344356</x:v>
      </x:c>
      <x:c r="B187" s="1">
        <x:v>44180.7255962616</x:v>
      </x:c>
      <x:c r="C187" s="6">
        <x:v>9.25012510166667</x:v>
      </x:c>
      <x:c r="D187" s="14" t="s">
        <x:v>92</x:v>
      </x:c>
      <x:c r="E187" s="15">
        <x:v>44173.62946875</x:v>
      </x:c>
      <x:c r="F187" t="s">
        <x:v>97</x:v>
      </x:c>
      <x:c r="G187" s="6">
        <x:v>263.13187044137</x:v>
      </x:c>
      <x:c r="H187" t="s">
        <x:v>98</x:v>
      </x:c>
      <x:c r="I187" s="6">
        <x:v>23.1799804723573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21.324</x:v>
      </x:c>
      <x:c r="S187" s="8">
        <x:v>5879.59198125968</x:v>
      </x:c>
      <x:c r="T187" s="12">
        <x:v>296403.142241489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2344360</x:v>
      </x:c>
      <x:c r="B188" s="1">
        <x:v>44180.7256308681</x:v>
      </x:c>
      <x:c r="C188" s="6">
        <x:v>9.29992858333333</x:v>
      </x:c>
      <x:c r="D188" s="14" t="s">
        <x:v>92</x:v>
      </x:c>
      <x:c r="E188" s="15">
        <x:v>44173.62946875</x:v>
      </x:c>
      <x:c r="F188" t="s">
        <x:v>97</x:v>
      </x:c>
      <x:c r="G188" s="6">
        <x:v>262.076304150998</x:v>
      </x:c>
      <x:c r="H188" t="s">
        <x:v>98</x:v>
      </x:c>
      <x:c r="I188" s="6">
        <x:v>23.1738978298067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21.372</x:v>
      </x:c>
      <x:c r="S188" s="8">
        <x:v>5880.81778088092</x:v>
      </x:c>
      <x:c r="T188" s="12">
        <x:v>296415.34530204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2344364</x:v>
      </x:c>
      <x:c r="B189" s="1">
        <x:v>44180.7256660069</x:v>
      </x:c>
      <x:c r="C189" s="6">
        <x:v>9.35057913166667</x:v>
      </x:c>
      <x:c r="D189" s="14" t="s">
        <x:v>92</x:v>
      </x:c>
      <x:c r="E189" s="15">
        <x:v>44173.62946875</x:v>
      </x:c>
      <x:c r="F189" t="s">
        <x:v>97</x:v>
      </x:c>
      <x:c r="G189" s="6">
        <x:v>264.077322359259</x:v>
      </x:c>
      <x:c r="H189" t="s">
        <x:v>98</x:v>
      </x:c>
      <x:c r="I189" s="6">
        <x:v>23.1921457904864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21.279</x:v>
      </x:c>
      <x:c r="S189" s="8">
        <x:v>5884.98390187549</x:v>
      </x:c>
      <x:c r="T189" s="12">
        <x:v>296408.434661294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2344368</x:v>
      </x:c>
      <x:c r="B190" s="1">
        <x:v>44180.7257006597</x:v>
      </x:c>
      <x:c r="C190" s="6">
        <x:v>9.40042726833333</x:v>
      </x:c>
      <x:c r="D190" s="14" t="s">
        <x:v>92</x:v>
      </x:c>
      <x:c r="E190" s="15">
        <x:v>44173.62946875</x:v>
      </x:c>
      <x:c r="F190" t="s">
        <x:v>97</x:v>
      </x:c>
      <x:c r="G190" s="6">
        <x:v>262.717982585145</x:v>
      </x:c>
      <x:c r="H190" t="s">
        <x:v>98</x:v>
      </x:c>
      <x:c r="I190" s="6">
        <x:v>23.1860631259169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21.34</x:v>
      </x:c>
      <x:c r="S190" s="8">
        <x:v>5878.64250880233</x:v>
      </x:c>
      <x:c r="T190" s="12">
        <x:v>296400.54294561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2344372</x:v>
      </x:c>
      <x:c r="B191" s="1">
        <x:v>44180.7257352199</x:v>
      </x:c>
      <x:c r="C191" s="6">
        <x:v>9.45022548333333</x:v>
      </x:c>
      <x:c r="D191" s="14" t="s">
        <x:v>92</x:v>
      </x:c>
      <x:c r="E191" s="15">
        <x:v>44173.62946875</x:v>
      </x:c>
      <x:c r="F191" t="s">
        <x:v>97</x:v>
      </x:c>
      <x:c r="G191" s="6">
        <x:v>262.809743518656</x:v>
      </x:c>
      <x:c r="H191" t="s">
        <x:v>98</x:v>
      </x:c>
      <x:c r="I191" s="6">
        <x:v>23.1921457904864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21.334</x:v>
      </x:c>
      <x:c r="S191" s="8">
        <x:v>5881.11601835299</x:v>
      </x:c>
      <x:c r="T191" s="12">
        <x:v>296409.266623165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2344376</x:v>
      </x:c>
      <x:c r="B192" s="1">
        <x:v>44180.7257698727</x:v>
      </x:c>
      <x:c r="C192" s="6">
        <x:v>9.50009700666667</x:v>
      </x:c>
      <x:c r="D192" s="14" t="s">
        <x:v>92</x:v>
      </x:c>
      <x:c r="E192" s="15">
        <x:v>44173.62946875</x:v>
      </x:c>
      <x:c r="F192" t="s">
        <x:v>97</x:v>
      </x:c>
      <x:c r="G192" s="6">
        <x:v>262.672326315823</x:v>
      </x:c>
      <x:c r="H192" t="s">
        <x:v>98</x:v>
      </x:c>
      <x:c r="I192" s="6">
        <x:v>23.1738978298067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21.346</x:v>
      </x:c>
      <x:c r="S192" s="8">
        <x:v>5878.19812093992</x:v>
      </x:c>
      <x:c r="T192" s="12">
        <x:v>296413.957002639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2344380</x:v>
      </x:c>
      <x:c r="B193" s="1">
        <x:v>44180.7258044329</x:v>
      </x:c>
      <x:c r="C193" s="6">
        <x:v>9.549899745</x:v>
      </x:c>
      <x:c r="D193" s="14" t="s">
        <x:v>92</x:v>
      </x:c>
      <x:c r="E193" s="15">
        <x:v>44173.62946875</x:v>
      </x:c>
      <x:c r="F193" t="s">
        <x:v>97</x:v>
      </x:c>
      <x:c r="G193" s="6">
        <x:v>263.361745817302</x:v>
      </x:c>
      <x:c r="H193" t="s">
        <x:v>98</x:v>
      </x:c>
      <x:c r="I193" s="6">
        <x:v>23.2043111526536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21.306</x:v>
      </x:c>
      <x:c r="S193" s="8">
        <x:v>5882.68256539952</x:v>
      </x:c>
      <x:c r="T193" s="12">
        <x:v>296404.3073568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2344384</x:v>
      </x:c>
      <x:c r="B194" s="1">
        <x:v>44180.7258396181</x:v>
      </x:c>
      <x:c r="C194" s="6">
        <x:v>9.60057684166667</x:v>
      </x:c>
      <x:c r="D194" s="14" t="s">
        <x:v>92</x:v>
      </x:c>
      <x:c r="E194" s="15">
        <x:v>44173.62946875</x:v>
      </x:c>
      <x:c r="F194" t="s">
        <x:v>97</x:v>
      </x:c>
      <x:c r="G194" s="6">
        <x:v>262.465391629939</x:v>
      </x:c>
      <x:c r="H194" t="s">
        <x:v>98</x:v>
      </x:c>
      <x:c r="I194" s="6">
        <x:v>23.1921457904864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21.349</x:v>
      </x:c>
      <x:c r="S194" s="8">
        <x:v>5883.13388034324</x:v>
      </x:c>
      <x:c r="T194" s="12">
        <x:v>296403.172346752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2344388</x:v>
      </x:c>
      <x:c r="B195" s="1">
        <x:v>44180.7258742708</x:v>
      </x:c>
      <x:c r="C195" s="6">
        <x:v>9.65043739666667</x:v>
      </x:c>
      <x:c r="D195" s="14" t="s">
        <x:v>92</x:v>
      </x:c>
      <x:c r="E195" s="15">
        <x:v>44173.62946875</x:v>
      </x:c>
      <x:c r="F195" t="s">
        <x:v>97</x:v>
      </x:c>
      <x:c r="G195" s="6">
        <x:v>262.717982585145</x:v>
      </x:c>
      <x:c r="H195" t="s">
        <x:v>98</x:v>
      </x:c>
      <x:c r="I195" s="6">
        <x:v>23.1860631259169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21.34</x:v>
      </x:c>
      <x:c r="S195" s="8">
        <x:v>5885.18885446009</x:v>
      </x:c>
      <x:c r="T195" s="12">
        <x:v>296412.784018681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2344392</x:v>
      </x:c>
      <x:c r="B196" s="1">
        <x:v>44180.7259088773</x:v>
      </x:c>
      <x:c r="C196" s="6">
        <x:v>9.700288525</x:v>
      </x:c>
      <x:c r="D196" s="14" t="s">
        <x:v>92</x:v>
      </x:c>
      <x:c r="E196" s="15">
        <x:v>44173.62946875</x:v>
      </x:c>
      <x:c r="F196" t="s">
        <x:v>97</x:v>
      </x:c>
      <x:c r="G196" s="6">
        <x:v>262.92454938575</x:v>
      </x:c>
      <x:c r="H196" t="s">
        <x:v>98</x:v>
      </x:c>
      <x:c r="I196" s="6">
        <x:v>23.1982284660653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21.327</x:v>
      </x:c>
      <x:c r="S196" s="8">
        <x:v>5881.47748577191</x:v>
      </x:c>
      <x:c r="T196" s="12">
        <x:v>296415.721938569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2344396</x:v>
      </x:c>
      <x:c r="B197" s="1">
        <x:v>44180.7259434838</x:v>
      </x:c>
      <x:c r="C197" s="6">
        <x:v>9.75011545666667</x:v>
      </x:c>
      <x:c r="D197" s="14" t="s">
        <x:v>92</x:v>
      </x:c>
      <x:c r="E197" s="15">
        <x:v>44173.62946875</x:v>
      </x:c>
      <x:c r="F197" t="s">
        <x:v>97</x:v>
      </x:c>
      <x:c r="G197" s="6">
        <x:v>264.33170993813</x:v>
      </x:c>
      <x:c r="H197" t="s">
        <x:v>98</x:v>
      </x:c>
      <x:c r="I197" s="6">
        <x:v>23.2043111526536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21.264</x:v>
      </x:c>
      <x:c r="S197" s="8">
        <x:v>5883.55283013576</x:v>
      </x:c>
      <x:c r="T197" s="12">
        <x:v>296402.195507797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2344400</x:v>
      </x:c>
      <x:c r="B198" s="1">
        <x:v>44180.7259780903</x:v>
      </x:c>
      <x:c r="C198" s="6">
        <x:v>9.79991832</x:v>
      </x:c>
      <x:c r="D198" s="14" t="s">
        <x:v>92</x:v>
      </x:c>
      <x:c r="E198" s="15">
        <x:v>44173.62946875</x:v>
      </x:c>
      <x:c r="F198" t="s">
        <x:v>97</x:v>
      </x:c>
      <x:c r="G198" s="6">
        <x:v>261.070378744074</x:v>
      </x:c>
      <x:c r="H198" t="s">
        <x:v>98</x:v>
      </x:c>
      <x:c r="I198" s="6">
        <x:v>23.2103938502523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21.404</x:v>
      </x:c>
      <x:c r="S198" s="8">
        <x:v>5878.1680240519</x:v>
      </x:c>
      <x:c r="T198" s="12">
        <x:v>296411.957308293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2344404</x:v>
      </x:c>
      <x:c r="B199" s="1">
        <x:v>44180.7260132755</x:v>
      </x:c>
      <x:c r="C199" s="6">
        <x:v>9.850614495</x:v>
      </x:c>
      <x:c r="D199" s="14" t="s">
        <x:v>92</x:v>
      </x:c>
      <x:c r="E199" s="15">
        <x:v>44173.62946875</x:v>
      </x:c>
      <x:c r="F199" t="s">
        <x:v>97</x:v>
      </x:c>
      <x:c r="G199" s="6">
        <x:v>263.039851974758</x:v>
      </x:c>
      <x:c r="H199" t="s">
        <x:v>98</x:v>
      </x:c>
      <x:c r="I199" s="6">
        <x:v>23.1799804723573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21.328</x:v>
      </x:c>
      <x:c r="S199" s="8">
        <x:v>5879.31772133332</x:v>
      </x:c>
      <x:c r="T199" s="12">
        <x:v>296415.643429433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2344408</x:v>
      </x:c>
      <x:c r="B200" s="1">
        <x:v>44180.7260478356</x:v>
      </x:c>
      <x:c r="C200" s="6">
        <x:v>9.90041273333333</x:v>
      </x:c>
      <x:c r="D200" s="14" t="s">
        <x:v>92</x:v>
      </x:c>
      <x:c r="E200" s="15">
        <x:v>44173.62946875</x:v>
      </x:c>
      <x:c r="F200" t="s">
        <x:v>97</x:v>
      </x:c>
      <x:c r="G200" s="6">
        <x:v>262.740826944858</x:v>
      </x:c>
      <x:c r="H200" t="s">
        <x:v>98</x:v>
      </x:c>
      <x:c r="I200" s="6">
        <x:v>23.1921457904864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21.337</x:v>
      </x:c>
      <x:c r="S200" s="8">
        <x:v>5882.39790472814</x:v>
      </x:c>
      <x:c r="T200" s="12">
        <x:v>296422.972402063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2344412</x:v>
      </x:c>
      <x:c r="B201" s="1">
        <x:v>44180.7260824421</x:v>
      </x:c>
      <x:c r="C201" s="6">
        <x:v>9.95024613666667</x:v>
      </x:c>
      <x:c r="D201" s="14" t="s">
        <x:v>92</x:v>
      </x:c>
      <x:c r="E201" s="15">
        <x:v>44173.62946875</x:v>
      </x:c>
      <x:c r="F201" t="s">
        <x:v>97</x:v>
      </x:c>
      <x:c r="G201" s="6">
        <x:v>262.557429613132</x:v>
      </x:c>
      <x:c r="H201" t="s">
        <x:v>98</x:v>
      </x:c>
      <x:c r="I201" s="6">
        <x:v>23.1799804723573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21.349</x:v>
      </x:c>
      <x:c r="S201" s="8">
        <x:v>5881.58618475366</x:v>
      </x:c>
      <x:c r="T201" s="12">
        <x:v>296410.001369202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2344416</x:v>
      </x:c>
      <x:c r="B202" s="1">
        <x:v>44180.7261170949</x:v>
      </x:c>
      <x:c r="C202" s="6">
        <x:v>10.0001326983333</x:v>
      </x:c>
      <x:c r="D202" s="14" t="s">
        <x:v>92</x:v>
      </x:c>
      <x:c r="E202" s="15">
        <x:v>44173.62946875</x:v>
      </x:c>
      <x:c r="F202" t="s">
        <x:v>97</x:v>
      </x:c>
      <x:c r="G202" s="6">
        <x:v>262.924886761106</x:v>
      </x:c>
      <x:c r="H202" t="s">
        <x:v>98</x:v>
      </x:c>
      <x:c r="I202" s="6">
        <x:v>23.1799804723573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21.333</x:v>
      </x:c>
      <x:c r="S202" s="8">
        <x:v>5879.75649121904</x:v>
      </x:c>
      <x:c r="T202" s="12">
        <x:v>296419.198834414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2344420</x:v>
      </x:c>
      <x:c r="B203" s="1">
        <x:v>44180.7261517014</x:v>
      </x:c>
      <x:c r="C203" s="6">
        <x:v>10.0499396866667</x:v>
      </x:c>
      <x:c r="D203" s="14" t="s">
        <x:v>92</x:v>
      </x:c>
      <x:c r="E203" s="15">
        <x:v>44173.62946875</x:v>
      </x:c>
      <x:c r="F203" t="s">
        <x:v>97</x:v>
      </x:c>
      <x:c r="G203" s="6">
        <x:v>262.718111260899</x:v>
      </x:c>
      <x:c r="H203" t="s">
        <x:v>98</x:v>
      </x:c>
      <x:c r="I203" s="6">
        <x:v>23.1799804723573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21.342</x:v>
      </x:c>
      <x:c r="S203" s="8">
        <x:v>5885.99348454262</x:v>
      </x:c>
      <x:c r="T203" s="12">
        <x:v>296401.651389088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2344424</x:v>
      </x:c>
      <x:c r="B204" s="1">
        <x:v>44180.7261869213</x:v>
      </x:c>
      <x:c r="C204" s="6">
        <x:v>10.1006802383333</x:v>
      </x:c>
      <x:c r="D204" s="14" t="s">
        <x:v>92</x:v>
      </x:c>
      <x:c r="E204" s="15">
        <x:v>44173.62946875</x:v>
      </x:c>
      <x:c r="F204" t="s">
        <x:v>97</x:v>
      </x:c>
      <x:c r="G204" s="6">
        <x:v>263.269778694856</x:v>
      </x:c>
      <x:c r="H204" t="s">
        <x:v>98</x:v>
      </x:c>
      <x:c r="I204" s="6">
        <x:v>23.1921457904864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21.314</x:v>
      </x:c>
      <x:c r="S204" s="8">
        <x:v>5882.08657198357</x:v>
      </x:c>
      <x:c r="T204" s="12">
        <x:v>296416.270550511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2344428</x:v>
      </x:c>
      <x:c r="B205" s="1">
        <x:v>44180.7262215278</x:v>
      </x:c>
      <x:c r="C205" s="6">
        <x:v>10.1505209316667</x:v>
      </x:c>
      <x:c r="D205" s="14" t="s">
        <x:v>92</x:v>
      </x:c>
      <x:c r="E205" s="15">
        <x:v>44173.62946875</x:v>
      </x:c>
      <x:c r="F205" t="s">
        <x:v>97</x:v>
      </x:c>
      <x:c r="G205" s="6">
        <x:v>262.465391629939</x:v>
      </x:c>
      <x:c r="H205" t="s">
        <x:v>98</x:v>
      </x:c>
      <x:c r="I205" s="6">
        <x:v>23.1921457904864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21.349</x:v>
      </x:c>
      <x:c r="S205" s="8">
        <x:v>5878.34488803941</x:v>
      </x:c>
      <x:c r="T205" s="12">
        <x:v>296409.829390323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2344432</x:v>
      </x:c>
      <x:c r="B206" s="1">
        <x:v>44180.726256169</x:v>
      </x:c>
      <x:c r="C206" s="6">
        <x:v>10.20040597</x:v>
      </x:c>
      <x:c r="D206" s="14" t="s">
        <x:v>92</x:v>
      </x:c>
      <x:c r="E206" s="15">
        <x:v>44173.62946875</x:v>
      </x:c>
      <x:c r="F206" t="s">
        <x:v>97</x:v>
      </x:c>
      <x:c r="G206" s="6">
        <x:v>262.78654813252</x:v>
      </x:c>
      <x:c r="H206" t="s">
        <x:v>98</x:v>
      </x:c>
      <x:c r="I206" s="6">
        <x:v>23.2043111526536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21.331</x:v>
      </x:c>
      <x:c r="S206" s="8">
        <x:v>5879.08751956543</x:v>
      </x:c>
      <x:c r="T206" s="12">
        <x:v>296404.610765149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2344436</x:v>
      </x:c>
      <x:c r="B207" s="1">
        <x:v>44180.7262908218</x:v>
      </x:c>
      <x:c r="C207" s="6">
        <x:v>10.2502713216667</x:v>
      </x:c>
      <x:c r="D207" s="14" t="s">
        <x:v>92</x:v>
      </x:c>
      <x:c r="E207" s="15">
        <x:v>44173.62946875</x:v>
      </x:c>
      <x:c r="F207" t="s">
        <x:v>97</x:v>
      </x:c>
      <x:c r="G207" s="6">
        <x:v>262.970344178265</x:v>
      </x:c>
      <x:c r="H207" t="s">
        <x:v>98</x:v>
      </x:c>
      <x:c r="I207" s="6">
        <x:v>23.2103938502523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21.321</x:v>
      </x:c>
      <x:c r="S207" s="8">
        <x:v>5879.92023976027</x:v>
      </x:c>
      <x:c r="T207" s="12">
        <x:v>296405.633199942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2344440</x:v>
      </x:c>
      <x:c r="B208" s="1">
        <x:v>44180.7263254282</x:v>
      </x:c>
      <x:c r="C208" s="6">
        <x:v>10.30014955</x:v>
      </x:c>
      <x:c r="D208" s="14" t="s">
        <x:v>92</x:v>
      </x:c>
      <x:c r="E208" s="15">
        <x:v>44173.62946875</x:v>
      </x:c>
      <x:c r="F208" t="s">
        <x:v>97</x:v>
      </x:c>
      <x:c r="G208" s="6">
        <x:v>261.77825342598</x:v>
      </x:c>
      <x:c r="H208" t="s">
        <x:v>98</x:v>
      </x:c>
      <x:c r="I208" s="6">
        <x:v>23.1982284660653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21.377</x:v>
      </x:c>
      <x:c r="S208" s="8">
        <x:v>5880.78983177992</x:v>
      </x:c>
      <x:c r="T208" s="12">
        <x:v>296412.257784311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2344444</x:v>
      </x:c>
      <x:c r="B209" s="1">
        <x:v>44180.7263600347</x:v>
      </x:c>
      <x:c r="C209" s="6">
        <x:v>10.3499722283333</x:v>
      </x:c>
      <x:c r="D209" s="14" t="s">
        <x:v>92</x:v>
      </x:c>
      <x:c r="E209" s="15">
        <x:v>44173.62946875</x:v>
      </x:c>
      <x:c r="F209" t="s">
        <x:v>97</x:v>
      </x:c>
      <x:c r="G209" s="6">
        <x:v>262.305034590257</x:v>
      </x:c>
      <x:c r="H209" t="s">
        <x:v>98</x:v>
      </x:c>
      <x:c r="I209" s="6">
        <x:v>23.1860631259169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21.358</x:v>
      </x:c>
      <x:c r="S209" s="8">
        <x:v>5879.93602113172</x:v>
      </x:c>
      <x:c r="T209" s="12">
        <x:v>296407.38551063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2344448</x:v>
      </x:c>
      <x:c r="B210" s="1">
        <x:v>44180.7263952199</x:v>
      </x:c>
      <x:c r="C210" s="6">
        <x:v>10.4006292166667</x:v>
      </x:c>
      <x:c r="D210" s="14" t="s">
        <x:v>92</x:v>
      </x:c>
      <x:c r="E210" s="15">
        <x:v>44173.62946875</x:v>
      </x:c>
      <x:c r="F210" t="s">
        <x:v>97</x:v>
      </x:c>
      <x:c r="G210" s="6">
        <x:v>263.338707002126</x:v>
      </x:c>
      <x:c r="H210" t="s">
        <x:v>98</x:v>
      </x:c>
      <x:c r="I210" s="6">
        <x:v>23.2043111526536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21.307</x:v>
      </x:c>
      <x:c r="S210" s="8">
        <x:v>5881.76996568986</x:v>
      </x:c>
      <x:c r="T210" s="12">
        <x:v>296403.07567717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2344452</x:v>
      </x:c>
      <x:c r="B211" s="1">
        <x:v>44180.7264298264</x:v>
      </x:c>
      <x:c r="C211" s="6">
        <x:v>10.4504725916667</x:v>
      </x:c>
      <x:c r="D211" s="14" t="s">
        <x:v>92</x:v>
      </x:c>
      <x:c r="E211" s="15">
        <x:v>44173.62946875</x:v>
      </x:c>
      <x:c r="F211" t="s">
        <x:v>97</x:v>
      </x:c>
      <x:c r="G211" s="6">
        <x:v>263.269778694856</x:v>
      </x:c>
      <x:c r="H211" t="s">
        <x:v>98</x:v>
      </x:c>
      <x:c r="I211" s="6">
        <x:v>23.1921457904864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21.314</x:v>
      </x:c>
      <x:c r="S211" s="8">
        <x:v>5878.44545433816</x:v>
      </x:c>
      <x:c r="T211" s="12">
        <x:v>296404.11734587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2344456</x:v>
      </x:c>
      <x:c r="B212" s="1">
        <x:v>44180.7264644676</x:v>
      </x:c>
      <x:c r="C212" s="6">
        <x:v>10.50032413</x:v>
      </x:c>
      <x:c r="D212" s="14" t="s">
        <x:v>92</x:v>
      </x:c>
      <x:c r="E212" s="15">
        <x:v>44173.62946875</x:v>
      </x:c>
      <x:c r="F212" t="s">
        <x:v>97</x:v>
      </x:c>
      <x:c r="G212" s="6">
        <x:v>263.108222529056</x:v>
      </x:c>
      <x:c r="H212" t="s">
        <x:v>98</x:v>
      </x:c>
      <x:c r="I212" s="6">
        <x:v>23.222559278478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21.311</x:v>
      </x:c>
      <x:c r="S212" s="8">
        <x:v>5875.62080862571</x:v>
      </x:c>
      <x:c r="T212" s="12">
        <x:v>296408.14184765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2344460</x:v>
      </x:c>
      <x:c r="B213" s="1">
        <x:v>44180.7264991088</x:v>
      </x:c>
      <x:c r="C213" s="6">
        <x:v>10.5502293716667</x:v>
      </x:c>
      <x:c r="D213" s="14" t="s">
        <x:v>92</x:v>
      </x:c>
      <x:c r="E213" s="15">
        <x:v>44173.62946875</x:v>
      </x:c>
      <x:c r="F213" t="s">
        <x:v>97</x:v>
      </x:c>
      <x:c r="G213" s="6">
        <x:v>262.35047212492</x:v>
      </x:c>
      <x:c r="H213" t="s">
        <x:v>98</x:v>
      </x:c>
      <x:c r="I213" s="6">
        <x:v>23.2043111526536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21.35</x:v>
      </x:c>
      <x:c r="S213" s="8">
        <x:v>5881.45656990206</x:v>
      </x:c>
      <x:c r="T213" s="12">
        <x:v>296408.319459079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2344464</x:v>
      </x:c>
      <x:c r="B214" s="1">
        <x:v>44180.7265337153</x:v>
      </x:c>
      <x:c r="C214" s="6">
        <x:v>10.6000763333333</x:v>
      </x:c>
      <x:c r="D214" s="14" t="s">
        <x:v>92</x:v>
      </x:c>
      <x:c r="E214" s="15">
        <x:v>44173.62946875</x:v>
      </x:c>
      <x:c r="F214" t="s">
        <x:v>97</x:v>
      </x:c>
      <x:c r="G214" s="6">
        <x:v>263.177789211379</x:v>
      </x:c>
      <x:c r="H214" t="s">
        <x:v>98</x:v>
      </x:c>
      <x:c r="I214" s="6">
        <x:v>23.1860631259169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21.32</x:v>
      </x:c>
      <x:c r="S214" s="8">
        <x:v>5877.08141173658</x:v>
      </x:c>
      <x:c r="T214" s="12">
        <x:v>296399.486619738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2344468</x:v>
      </x:c>
      <x:c r="B215" s="1">
        <x:v>44180.7265683681</x:v>
      </x:c>
      <x:c r="C215" s="6">
        <x:v>10.6499238516667</x:v>
      </x:c>
      <x:c r="D215" s="14" t="s">
        <x:v>92</x:v>
      </x:c>
      <x:c r="E215" s="15">
        <x:v>44173.62946875</x:v>
      </x:c>
      <x:c r="F215" t="s">
        <x:v>97</x:v>
      </x:c>
      <x:c r="G215" s="6">
        <x:v>263.016182354375</x:v>
      </x:c>
      <x:c r="H215" t="s">
        <x:v>98</x:v>
      </x:c>
      <x:c r="I215" s="6">
        <x:v>23.222559278478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21.315</x:v>
      </x:c>
      <x:c r="S215" s="8">
        <x:v>5877.90019508239</x:v>
      </x:c>
      <x:c r="T215" s="12">
        <x:v>296406.139786298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2344472</x:v>
      </x:c>
      <x:c r="B216" s="1">
        <x:v>44180.7266035069</x:v>
      </x:c>
      <x:c r="C216" s="6">
        <x:v>10.700551945</x:v>
      </x:c>
      <x:c r="D216" s="14" t="s">
        <x:v>92</x:v>
      </x:c>
      <x:c r="E216" s="15">
        <x:v>44173.62946875</x:v>
      </x:c>
      <x:c r="F216" t="s">
        <x:v>97</x:v>
      </x:c>
      <x:c r="G216" s="6">
        <x:v>262.1440996243</x:v>
      </x:c>
      <x:c r="H216" t="s">
        <x:v>98</x:v>
      </x:c>
      <x:c r="I216" s="6">
        <x:v>23.2103938502523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21.357</x:v>
      </x:c>
      <x:c r="S216" s="8">
        <x:v>5876.3401385867</x:v>
      </x:c>
      <x:c r="T216" s="12">
        <x:v>296402.910263955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2344476</x:v>
      </x:c>
      <x:c r="B217" s="1">
        <x:v>44180.7266381134</x:v>
      </x:c>
      <x:c r="C217" s="6">
        <x:v>10.7503948366667</x:v>
      </x:c>
      <x:c r="D217" s="14" t="s">
        <x:v>92</x:v>
      </x:c>
      <x:c r="E217" s="15">
        <x:v>44173.62946875</x:v>
      </x:c>
      <x:c r="F217" t="s">
        <x:v>97</x:v>
      </x:c>
      <x:c r="G217" s="6">
        <x:v>262.579758787564</x:v>
      </x:c>
      <x:c r="H217" t="s">
        <x:v>98</x:v>
      </x:c>
      <x:c r="I217" s="6">
        <x:v>23.2103938502523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21.338</x:v>
      </x:c>
      <x:c r="S217" s="8">
        <x:v>5873.16147160172</x:v>
      </x:c>
      <x:c r="T217" s="12">
        <x:v>296400.002168813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2344480</x:v>
      </x:c>
      <x:c r="B218" s="1">
        <x:v>44180.7266727662</x:v>
      </x:c>
      <x:c r="C218" s="6">
        <x:v>10.8002617633333</x:v>
      </x:c>
      <x:c r="D218" s="14" t="s">
        <x:v>92</x:v>
      </x:c>
      <x:c r="E218" s="15">
        <x:v>44173.62946875</x:v>
      </x:c>
      <x:c r="F218" t="s">
        <x:v>97</x:v>
      </x:c>
      <x:c r="G218" s="6">
        <x:v>263.477130606685</x:v>
      </x:c>
      <x:c r="H218" t="s">
        <x:v>98</x:v>
      </x:c>
      <x:c r="I218" s="6">
        <x:v>23.1921457904864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21.305</x:v>
      </x:c>
      <x:c r="S218" s="8">
        <x:v>5878.62339241592</x:v>
      </x:c>
      <x:c r="T218" s="12">
        <x:v>296409.169374793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2344484</x:v>
      </x:c>
      <x:c r="B219" s="1">
        <x:v>44180.7267073264</x:v>
      </x:c>
      <x:c r="C219" s="6">
        <x:v>10.8500725233333</x:v>
      </x:c>
      <x:c r="D219" s="14" t="s">
        <x:v>92</x:v>
      </x:c>
      <x:c r="E219" s="15">
        <x:v>44173.62946875</x:v>
      </x:c>
      <x:c r="F219" t="s">
        <x:v>97</x:v>
      </x:c>
      <x:c r="G219" s="6">
        <x:v>263.200615020547</x:v>
      </x:c>
      <x:c r="H219" t="s">
        <x:v>98</x:v>
      </x:c>
      <x:c r="I219" s="6">
        <x:v>23.1982284660653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21.315</x:v>
      </x:c>
      <x:c r="S219" s="8">
        <x:v>5880.92306836069</x:v>
      </x:c>
      <x:c r="T219" s="12">
        <x:v>296406.249037653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2344488</x:v>
      </x:c>
      <x:c r="B220" s="1">
        <x:v>44180.7267419329</x:v>
      </x:c>
      <x:c r="C220" s="6">
        <x:v>10.8999181233333</x:v>
      </x:c>
      <x:c r="D220" s="14" t="s">
        <x:v>92</x:v>
      </x:c>
      <x:c r="E220" s="15">
        <x:v>44173.62946875</x:v>
      </x:c>
      <x:c r="F220" t="s">
        <x:v>97</x:v>
      </x:c>
      <x:c r="G220" s="6">
        <x:v>263.223728847374</x:v>
      </x:c>
      <x:c r="H220" t="s">
        <x:v>98</x:v>
      </x:c>
      <x:c r="I220" s="6">
        <x:v>23.1921457904864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21.316</x:v>
      </x:c>
      <x:c r="S220" s="8">
        <x:v>5882.23078221392</x:v>
      </x:c>
      <x:c r="T220" s="12">
        <x:v>296405.165896216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2344492</x:v>
      </x:c>
      <x:c r="B221" s="1">
        <x:v>44180.7267771644</x:v>
      </x:c>
      <x:c r="C221" s="6">
        <x:v>10.9505925816667</x:v>
      </x:c>
      <x:c r="D221" s="14" t="s">
        <x:v>92</x:v>
      </x:c>
      <x:c r="E221" s="15">
        <x:v>44173.62946875</x:v>
      </x:c>
      <x:c r="F221" t="s">
        <x:v>97</x:v>
      </x:c>
      <x:c r="G221" s="6">
        <x:v>263.523160468106</x:v>
      </x:c>
      <x:c r="H221" t="s">
        <x:v>98</x:v>
      </x:c>
      <x:c r="I221" s="6">
        <x:v>23.1982284660653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21.301</x:v>
      </x:c>
      <x:c r="S221" s="8">
        <x:v>5873.40572971674</x:v>
      </x:c>
      <x:c r="T221" s="12">
        <x:v>296402.357021919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2344496</x:v>
      </x:c>
      <x:c r="B222" s="1">
        <x:v>44180.7268117245</x:v>
      </x:c>
      <x:c r="C222" s="6">
        <x:v>11.00038256</x:v>
      </x:c>
      <x:c r="D222" s="14" t="s">
        <x:v>92</x:v>
      </x:c>
      <x:c r="E222" s="15">
        <x:v>44173.62946875</x:v>
      </x:c>
      <x:c r="F222" t="s">
        <x:v>97</x:v>
      </x:c>
      <x:c r="G222" s="6">
        <x:v>262.350349198052</x:v>
      </x:c>
      <x:c r="H222" t="s">
        <x:v>98</x:v>
      </x:c>
      <x:c r="I222" s="6">
        <x:v>23.2103938502523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21.348</x:v>
      </x:c>
      <x:c r="S222" s="8">
        <x:v>5873.06959676181</x:v>
      </x:c>
      <x:c r="T222" s="12">
        <x:v>296407.823584452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2344500</x:v>
      </x:c>
      <x:c r="B223" s="1">
        <x:v>44180.726846331</x:v>
      </x:c>
      <x:c r="C223" s="6">
        <x:v>11.0502290983333</x:v>
      </x:c>
      <x:c r="D223" s="14" t="s">
        <x:v>92</x:v>
      </x:c>
      <x:c r="E223" s="15">
        <x:v>44173.62946875</x:v>
      </x:c>
      <x:c r="F223" t="s">
        <x:v>97</x:v>
      </x:c>
      <x:c r="G223" s="6">
        <x:v>263.592214640847</x:v>
      </x:c>
      <x:c r="H223" t="s">
        <x:v>98</x:v>
      </x:c>
      <x:c r="I223" s="6">
        <x:v>23.2103938502523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21.294</x:v>
      </x:c>
      <x:c r="S223" s="8">
        <x:v>5876.05285169379</x:v>
      </x:c>
      <x:c r="T223" s="12">
        <x:v>296407.089578904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2344504</x:v>
      </x:c>
      <x:c r="B224" s="1">
        <x:v>44180.7268809028</x:v>
      </x:c>
      <x:c r="C224" s="6">
        <x:v>11.1000295133333</x:v>
      </x:c>
      <x:c r="D224" s="14" t="s">
        <x:v>92</x:v>
      </x:c>
      <x:c r="E224" s="15">
        <x:v>44173.62946875</x:v>
      </x:c>
      <x:c r="F224" t="s">
        <x:v>97</x:v>
      </x:c>
      <x:c r="G224" s="6">
        <x:v>263.476911588179</x:v>
      </x:c>
      <x:c r="H224" t="s">
        <x:v>98</x:v>
      </x:c>
      <x:c r="I224" s="6">
        <x:v>23.2103938502523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21.299</x:v>
      </x:c>
      <x:c r="S224" s="8">
        <x:v>5874.24374728294</x:v>
      </x:c>
      <x:c r="T224" s="12">
        <x:v>296396.870441571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2344508</x:v>
      </x:c>
      <x:c r="B225" s="1">
        <x:v>44180.7269160532</x:v>
      </x:c>
      <x:c r="C225" s="6">
        <x:v>11.15064793</x:v>
      </x:c>
      <x:c r="D225" s="14" t="s">
        <x:v>92</x:v>
      </x:c>
      <x:c r="E225" s="15">
        <x:v>44173.62946875</x:v>
      </x:c>
      <x:c r="F225" t="s">
        <x:v>97</x:v>
      </x:c>
      <x:c r="G225" s="6">
        <x:v>263.269606027266</x:v>
      </x:c>
      <x:c r="H225" t="s">
        <x:v>98</x:v>
      </x:c>
      <x:c r="I225" s="6">
        <x:v>23.2043111526536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21.31</x:v>
      </x:c>
      <x:c r="S225" s="8">
        <x:v>5876.62844554197</x:v>
      </x:c>
      <x:c r="T225" s="12">
        <x:v>296402.181926435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2344512</x:v>
      </x:c>
      <x:c r="B226" s="1">
        <x:v>44180.7269506944</x:v>
      </x:c>
      <x:c r="C226" s="6">
        <x:v>11.2005011766667</x:v>
      </x:c>
      <x:c r="D226" s="14" t="s">
        <x:v>92</x:v>
      </x:c>
      <x:c r="E226" s="15">
        <x:v>44173.62946875</x:v>
      </x:c>
      <x:c r="F226" t="s">
        <x:v>97</x:v>
      </x:c>
      <x:c r="G226" s="6">
        <x:v>262.786655454852</x:v>
      </x:c>
      <x:c r="H226" t="s">
        <x:v>98</x:v>
      </x:c>
      <x:c r="I226" s="6">
        <x:v>23.1982284660653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21.333</x:v>
      </x:c>
      <x:c r="S226" s="8">
        <x:v>5878.63019219309</x:v>
      </x:c>
      <x:c r="T226" s="12">
        <x:v>296398.844436366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2344516</x:v>
      </x:c>
      <x:c r="B227" s="1">
        <x:v>44180.7269852662</x:v>
      </x:c>
      <x:c r="C227" s="6">
        <x:v>11.2503115533333</x:v>
      </x:c>
      <x:c r="D227" s="14" t="s">
        <x:v>92</x:v>
      </x:c>
      <x:c r="E227" s="15">
        <x:v>44173.62946875</x:v>
      </x:c>
      <x:c r="F227" t="s">
        <x:v>97</x:v>
      </x:c>
      <x:c r="G227" s="6">
        <x:v>263.338707002126</x:v>
      </x:c>
      <x:c r="H227" t="s">
        <x:v>98</x:v>
      </x:c>
      <x:c r="I227" s="6">
        <x:v>23.2043111526536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21.307</x:v>
      </x:c>
      <x:c r="S227" s="8">
        <x:v>5877.85807788658</x:v>
      </x:c>
      <x:c r="T227" s="12">
        <x:v>296390.8006419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2344520</x:v>
      </x:c>
      <x:c r="B228" s="1">
        <x:v>44180.7270198264</x:v>
      </x:c>
      <x:c r="C228" s="6">
        <x:v>11.3000728033333</x:v>
      </x:c>
      <x:c r="D228" s="14" t="s">
        <x:v>92</x:v>
      </x:c>
      <x:c r="E228" s="15">
        <x:v>44173.62946875</x:v>
      </x:c>
      <x:c r="F228" t="s">
        <x:v>97</x:v>
      </x:c>
      <x:c r="G228" s="6">
        <x:v>263.200303916069</x:v>
      </x:c>
      <x:c r="H228" t="s">
        <x:v>98</x:v>
      </x:c>
      <x:c r="I228" s="6">
        <x:v>23.222559278478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21.307</x:v>
      </x:c>
      <x:c r="S228" s="8">
        <x:v>5874.94865659838</x:v>
      </x:c>
      <x:c r="T228" s="12">
        <x:v>296403.554023978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2344524</x:v>
      </x:c>
      <x:c r="B229" s="1">
        <x:v>44180.7270544792</x:v>
      </x:c>
      <x:c r="C229" s="6">
        <x:v>11.349948685</x:v>
      </x:c>
      <x:c r="D229" s="14" t="s">
        <x:v>92</x:v>
      </x:c>
      <x:c r="E229" s="15">
        <x:v>44173.62946875</x:v>
      </x:c>
      <x:c r="F229" t="s">
        <x:v>97</x:v>
      </x:c>
      <x:c r="G229" s="6">
        <x:v>263.108222529056</x:v>
      </x:c>
      <x:c r="H229" t="s">
        <x:v>98</x:v>
      </x:c>
      <x:c r="I229" s="6">
        <x:v>23.222559278478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21.311</x:v>
      </x:c>
      <x:c r="S229" s="8">
        <x:v>5879.70152196156</x:v>
      </x:c>
      <x:c r="T229" s="12">
        <x:v>296401.410334095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2344528</x:v>
      </x:c>
      <x:c r="B230" s="1">
        <x:v>44180.7270896644</x:v>
      </x:c>
      <x:c r="C230" s="6">
        <x:v>11.4006248466667</x:v>
      </x:c>
      <x:c r="D230" s="14" t="s">
        <x:v>92</x:v>
      </x:c>
      <x:c r="E230" s="15">
        <x:v>44173.62946875</x:v>
      </x:c>
      <x:c r="F230" t="s">
        <x:v>97</x:v>
      </x:c>
      <x:c r="G230" s="6">
        <x:v>262.556919006172</x:v>
      </x:c>
      <x:c r="H230" t="s">
        <x:v>98</x:v>
      </x:c>
      <x:c r="I230" s="6">
        <x:v>23.2043111526536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21.341</x:v>
      </x:c>
      <x:c r="S230" s="8">
        <x:v>5878.12981555598</x:v>
      </x:c>
      <x:c r="T230" s="12">
        <x:v>296403.310192762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2344532</x:v>
      </x:c>
      <x:c r="B231" s="1">
        <x:v>44180.7271242708</x:v>
      </x:c>
      <x:c r="C231" s="6">
        <x:v>11.4504629583333</x:v>
      </x:c>
      <x:c r="D231" s="14" t="s">
        <x:v>92</x:v>
      </x:c>
      <x:c r="E231" s="15">
        <x:v>44173.62946875</x:v>
      </x:c>
      <x:c r="F231" t="s">
        <x:v>97</x:v>
      </x:c>
      <x:c r="G231" s="6">
        <x:v>263.846108772494</x:v>
      </x:c>
      <x:c r="H231" t="s">
        <x:v>98</x:v>
      </x:c>
      <x:c r="I231" s="6">
        <x:v>23.2103938502523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21.283</x:v>
      </x:c>
      <x:c r="S231" s="8">
        <x:v>5874.3894191147</x:v>
      </x:c>
      <x:c r="T231" s="12">
        <x:v>296394.266067002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2344536</x:v>
      </x:c>
      <x:c r="B232" s="1">
        <x:v>44180.7271588773</x:v>
      </x:c>
      <x:c r="C232" s="6">
        <x:v>11.5003114366667</x:v>
      </x:c>
      <x:c r="D232" s="14" t="s">
        <x:v>92</x:v>
      </x:c>
      <x:c r="E232" s="15">
        <x:v>44173.62946875</x:v>
      </x:c>
      <x:c r="F232" t="s">
        <x:v>97</x:v>
      </x:c>
      <x:c r="G232" s="6">
        <x:v>262.602609382164</x:v>
      </x:c>
      <x:c r="H232" t="s">
        <x:v>98</x:v>
      </x:c>
      <x:c r="I232" s="6">
        <x:v>23.2164765588605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21.335</x:v>
      </x:c>
      <x:c r="S232" s="8">
        <x:v>5873.91746299504</x:v>
      </x:c>
      <x:c r="T232" s="12">
        <x:v>296413.372735382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2344540</x:v>
      </x:c>
      <x:c r="B233" s="1">
        <x:v>44180.7271934838</x:v>
      </x:c>
      <x:c r="C233" s="6">
        <x:v>11.5500965883333</x:v>
      </x:c>
      <x:c r="D233" s="14" t="s">
        <x:v>92</x:v>
      </x:c>
      <x:c r="E233" s="15">
        <x:v>44173.62946875</x:v>
      </x:c>
      <x:c r="F233" t="s">
        <x:v>97</x:v>
      </x:c>
      <x:c r="G233" s="6">
        <x:v>262.533748474045</x:v>
      </x:c>
      <x:c r="H233" t="s">
        <x:v>98</x:v>
      </x:c>
      <x:c r="I233" s="6">
        <x:v>23.2164765588605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21.338</x:v>
      </x:c>
      <x:c r="S233" s="8">
        <x:v>5878.03601214676</x:v>
      </x:c>
      <x:c r="T233" s="12">
        <x:v>296401.75985788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2344544</x:v>
      </x:c>
      <x:c r="B234" s="1">
        <x:v>44180.727228125</x:v>
      </x:c>
      <x:c r="C234" s="6">
        <x:v>11.6000113966667</x:v>
      </x:c>
      <x:c r="D234" s="14" t="s">
        <x:v>92</x:v>
      </x:c>
      <x:c r="E234" s="15">
        <x:v>44173.62946875</x:v>
      </x:c>
      <x:c r="F234" t="s">
        <x:v>97</x:v>
      </x:c>
      <x:c r="G234" s="6">
        <x:v>263.638477837886</x:v>
      </x:c>
      <x:c r="H234" t="s">
        <x:v>98</x:v>
      </x:c>
      <x:c r="I234" s="6">
        <x:v>23.1982284660653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21.296</x:v>
      </x:c>
      <x:c r="S234" s="8">
        <x:v>5877.55773686832</x:v>
      </x:c>
      <x:c r="T234" s="12">
        <x:v>296411.466613212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2344548</x:v>
      </x:c>
      <x:c r="B235" s="1">
        <x:v>44180.7272633102</x:v>
      </x:c>
      <x:c r="C235" s="6">
        <x:v>11.6506924983333</x:v>
      </x:c>
      <x:c r="D235" s="14" t="s">
        <x:v>92</x:v>
      </x:c>
      <x:c r="E235" s="15">
        <x:v>44173.62946875</x:v>
      </x:c>
      <x:c r="F235" t="s">
        <x:v>97</x:v>
      </x:c>
      <x:c r="G235" s="6">
        <x:v>264.285370535466</x:v>
      </x:c>
      <x:c r="H235" t="s">
        <x:v>98</x:v>
      </x:c>
      <x:c r="I235" s="6">
        <x:v>23.2164765588605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21.262</x:v>
      </x:c>
      <x:c r="S235" s="8">
        <x:v>5876.88851536142</x:v>
      </x:c>
      <x:c r="T235" s="12">
        <x:v>296404.805309677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2344552</x:v>
      </x:c>
      <x:c r="B236" s="1">
        <x:v>44180.7272979167</x:v>
      </x:c>
      <x:c r="C236" s="6">
        <x:v>11.7004875833333</x:v>
      </x:c>
      <x:c r="D236" s="14" t="s">
        <x:v>92</x:v>
      </x:c>
      <x:c r="E236" s="15">
        <x:v>44173.62946875</x:v>
      </x:c>
      <x:c r="F236" t="s">
        <x:v>97</x:v>
      </x:c>
      <x:c r="G236" s="6">
        <x:v>262.87828412083</x:v>
      </x:c>
      <x:c r="H236" t="s">
        <x:v>98</x:v>
      </x:c>
      <x:c r="I236" s="6">
        <x:v>23.2164765588605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21.323</x:v>
      </x:c>
      <x:c r="S236" s="8">
        <x:v>5878.35422101755</x:v>
      </x:c>
      <x:c r="T236" s="12">
        <x:v>296410.67900803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2344556</x:v>
      </x:c>
      <x:c r="B237" s="1">
        <x:v>44180.7273325231</x:v>
      </x:c>
      <x:c r="C237" s="6">
        <x:v>11.7503281916667</x:v>
      </x:c>
      <x:c r="D237" s="14" t="s">
        <x:v>92</x:v>
      </x:c>
      <x:c r="E237" s="15">
        <x:v>44173.62946875</x:v>
      </x:c>
      <x:c r="F237" t="s">
        <x:v>97</x:v>
      </x:c>
      <x:c r="G237" s="6">
        <x:v>263.315595724761</x:v>
      </x:c>
      <x:c r="H237" t="s">
        <x:v>98</x:v>
      </x:c>
      <x:c r="I237" s="6">
        <x:v>23.2103938502523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21.306</x:v>
      </x:c>
      <x:c r="S237" s="8">
        <x:v>5877.23085351257</x:v>
      </x:c>
      <x:c r="T237" s="12">
        <x:v>296397.432204585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2344560</x:v>
      </x:c>
      <x:c r="B238" s="1">
        <x:v>44180.7273671643</x:v>
      </x:c>
      <x:c r="C238" s="6">
        <x:v>11.800201765</x:v>
      </x:c>
      <x:c r="D238" s="14" t="s">
        <x:v>92</x:v>
      </x:c>
      <x:c r="E238" s="15">
        <x:v>44173.62946875</x:v>
      </x:c>
      <x:c r="F238" t="s">
        <x:v>97</x:v>
      </x:c>
      <x:c r="G238" s="6">
        <x:v>263.085542632967</x:v>
      </x:c>
      <x:c r="H238" t="s">
        <x:v>98</x:v>
      </x:c>
      <x:c r="I238" s="6">
        <x:v>23.1982284660653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21.32</x:v>
      </x:c>
      <x:c r="S238" s="8">
        <x:v>5869.90081237371</x:v>
      </x:c>
      <x:c r="T238" s="12">
        <x:v>296403.13776522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2344564</x:v>
      </x:c>
      <x:c r="B239" s="1">
        <x:v>44180.7274017361</x:v>
      </x:c>
      <x:c r="C239" s="6">
        <x:v>11.8500155483333</x:v>
      </x:c>
      <x:c r="D239" s="14" t="s">
        <x:v>92</x:v>
      </x:c>
      <x:c r="E239" s="15">
        <x:v>44173.62946875</x:v>
      </x:c>
      <x:c r="F239" t="s">
        <x:v>97</x:v>
      </x:c>
      <x:c r="G239" s="6">
        <x:v>263.430745145707</x:v>
      </x:c>
      <x:c r="H239" t="s">
        <x:v>98</x:v>
      </x:c>
      <x:c r="I239" s="6">
        <x:v>23.2164765588605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21.299</x:v>
      </x:c>
      <x:c r="S239" s="8">
        <x:v>5875.25274557159</x:v>
      </x:c>
      <x:c r="T239" s="12">
        <x:v>296407.389997516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2344568</x:v>
      </x:c>
      <x:c r="B240" s="1">
        <x:v>44180.7274363773</x:v>
      </x:c>
      <x:c r="C240" s="6">
        <x:v>11.8998727933333</x:v>
      </x:c>
      <x:c r="D240" s="14" t="s">
        <x:v>92</x:v>
      </x:c>
      <x:c r="E240" s="15">
        <x:v>44173.62946875</x:v>
      </x:c>
      <x:c r="F240" t="s">
        <x:v>97</x:v>
      </x:c>
      <x:c r="G240" s="6">
        <x:v>263.338633108916</x:v>
      </x:c>
      <x:c r="H240" t="s">
        <x:v>98</x:v>
      </x:c>
      <x:c r="I240" s="6">
        <x:v>23.2103938502523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21.305</x:v>
      </x:c>
      <x:c r="S240" s="8">
        <x:v>5876.79954669212</x:v>
      </x:c>
      <x:c r="T240" s="12">
        <x:v>296405.436168014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2344572</x:v>
      </x:c>
      <x:c r="B241" s="1">
        <x:v>44180.7274716088</x:v>
      </x:c>
      <x:c r="C241" s="6">
        <x:v>11.950616525</x:v>
      </x:c>
      <x:c r="D241" s="14" t="s">
        <x:v>92</x:v>
      </x:c>
      <x:c r="E241" s="15">
        <x:v>44173.62946875</x:v>
      </x:c>
      <x:c r="F241" t="s">
        <x:v>97</x:v>
      </x:c>
      <x:c r="G241" s="6">
        <x:v>262.74071136575</x:v>
      </x:c>
      <x:c r="H241" t="s">
        <x:v>98</x:v>
      </x:c>
      <x:c r="I241" s="6">
        <x:v>23.1982284660653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21.335</x:v>
      </x:c>
      <x:c r="S241" s="8">
        <x:v>5874.36418239157</x:v>
      </x:c>
      <x:c r="T241" s="12">
        <x:v>296399.69531355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2344576</x:v>
      </x:c>
      <x:c r="B242" s="1">
        <x:v>44180.7275062153</x:v>
      </x:c>
      <x:c r="C242" s="6">
        <x:v>12.0004588066667</x:v>
      </x:c>
      <x:c r="D242" s="14" t="s">
        <x:v>92</x:v>
      </x:c>
      <x:c r="E242" s="15">
        <x:v>44173.62946875</x:v>
      </x:c>
      <x:c r="F242" t="s">
        <x:v>97</x:v>
      </x:c>
      <x:c r="G242" s="6">
        <x:v>263.039117720373</x:v>
      </x:c>
      <x:c r="H242" t="s">
        <x:v>98</x:v>
      </x:c>
      <x:c r="I242" s="6">
        <x:v>23.2286420091059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21.312</x:v>
      </x:c>
      <x:c r="S242" s="8">
        <x:v>5875.69207738816</x:v>
      </x:c>
      <x:c r="T242" s="12">
        <x:v>296396.754759294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2344580</x:v>
      </x:c>
      <x:c r="B243" s="1">
        <x:v>44180.7275408218</x:v>
      </x:c>
      <x:c r="C243" s="6">
        <x:v>12.0503150166667</x:v>
      </x:c>
      <x:c r="D243" s="14" t="s">
        <x:v>92</x:v>
      </x:c>
      <x:c r="E243" s="15">
        <x:v>44173.62946875</x:v>
      </x:c>
      <x:c r="F243" t="s">
        <x:v>97</x:v>
      </x:c>
      <x:c r="G243" s="6">
        <x:v>264.077137454667</x:v>
      </x:c>
      <x:c r="H243" t="s">
        <x:v>98</x:v>
      </x:c>
      <x:c r="I243" s="6">
        <x:v>23.222559278478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21.269</x:v>
      </x:c>
      <x:c r="S243" s="8">
        <x:v>5878.54119213066</x:v>
      </x:c>
      <x:c r="T243" s="12">
        <x:v>296401.921575325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2344584</x:v>
      </x:c>
      <x:c r="B244" s="1">
        <x:v>44180.7275754977</x:v>
      </x:c>
      <x:c r="C244" s="6">
        <x:v>12.100208245</x:v>
      </x:c>
      <x:c r="D244" s="14" t="s">
        <x:v>92</x:v>
      </x:c>
      <x:c r="E244" s="15">
        <x:v>44173.62946875</x:v>
      </x:c>
      <x:c r="F244" t="s">
        <x:v>97</x:v>
      </x:c>
      <x:c r="G244" s="6">
        <x:v>263.108460613525</x:v>
      </x:c>
      <x:c r="H244" t="s">
        <x:v>98</x:v>
      </x:c>
      <x:c r="I244" s="6">
        <x:v>23.2043111526536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21.317</x:v>
      </x:c>
      <x:c r="S244" s="8">
        <x:v>5873.183545117</x:v>
      </x:c>
      <x:c r="T244" s="12">
        <x:v>296398.84613149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2344588</x:v>
      </x:c>
      <x:c r="B245" s="1">
        <x:v>44180.7276100694</x:v>
      </x:c>
      <x:c r="C245" s="6">
        <x:v>12.1499901466667</x:v>
      </x:c>
      <x:c r="D245" s="14" t="s">
        <x:v>92</x:v>
      </x:c>
      <x:c r="E245" s="15">
        <x:v>44173.62946875</x:v>
      </x:c>
      <x:c r="F245" t="s">
        <x:v>97</x:v>
      </x:c>
      <x:c r="G245" s="6">
        <x:v>263.984639730126</x:v>
      </x:c>
      <x:c r="H245" t="s">
        <x:v>98</x:v>
      </x:c>
      <x:c r="I245" s="6">
        <x:v>23.2286420091059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21.271</x:v>
      </x:c>
      <x:c r="S245" s="8">
        <x:v>5874.48355368653</x:v>
      </x:c>
      <x:c r="T245" s="12">
        <x:v>296413.529777351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2344592</x:v>
      </x:c>
      <x:c r="B246" s="1">
        <x:v>44180.7276452546</x:v>
      </x:c>
      <x:c r="C246" s="6">
        <x:v>12.2006938783333</x:v>
      </x:c>
      <x:c r="D246" s="14" t="s">
        <x:v>92</x:v>
      </x:c>
      <x:c r="E246" s="15">
        <x:v>44173.62946875</x:v>
      </x:c>
      <x:c r="F246" t="s">
        <x:v>97</x:v>
      </x:c>
      <x:c r="G246" s="6">
        <x:v>262.877919902081</x:v>
      </x:c>
      <x:c r="H246" t="s">
        <x:v>98</x:v>
      </x:c>
      <x:c r="I246" s="6">
        <x:v>23.2468902670475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21.313</x:v>
      </x:c>
      <x:c r="S246" s="8">
        <x:v>5877.972408844</x:v>
      </x:c>
      <x:c r="T246" s="12">
        <x:v>296407.229387979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2344596</x:v>
      </x:c>
      <x:c r="B247" s="1">
        <x:v>44180.7276798611</x:v>
      </x:c>
      <x:c r="C247" s="6">
        <x:v>12.2504855316667</x:v>
      </x:c>
      <x:c r="D247" s="14" t="s">
        <x:v>92</x:v>
      </x:c>
      <x:c r="E247" s="15">
        <x:v>44173.62946875</x:v>
      </x:c>
      <x:c r="F247" t="s">
        <x:v>97</x:v>
      </x:c>
      <x:c r="G247" s="6">
        <x:v>263.177215769812</x:v>
      </x:c>
      <x:c r="H247" t="s">
        <x:v>98</x:v>
      </x:c>
      <x:c r="I247" s="6">
        <x:v>23.2286420091059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21.306</x:v>
      </x:c>
      <x:c r="S247" s="8">
        <x:v>5868.46788320307</x:v>
      </x:c>
      <x:c r="T247" s="12">
        <x:v>296410.105692922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2344600</x:v>
      </x:c>
      <x:c r="B248" s="1">
        <x:v>44180.7277144676</x:v>
      </x:c>
      <x:c r="C248" s="6">
        <x:v>12.300330215</x:v>
      </x:c>
      <x:c r="D248" s="14" t="s">
        <x:v>92</x:v>
      </x:c>
      <x:c r="E248" s="15">
        <x:v>44173.62946875</x:v>
      </x:c>
      <x:c r="F248" t="s">
        <x:v>97</x:v>
      </x:c>
      <x:c r="G248" s="6">
        <x:v>262.579459885417</x:v>
      </x:c>
      <x:c r="H248" t="s">
        <x:v>98</x:v>
      </x:c>
      <x:c r="I248" s="6">
        <x:v>23.2286420091059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21.332</x:v>
      </x:c>
      <x:c r="S248" s="8">
        <x:v>5875.53582923656</x:v>
      </x:c>
      <x:c r="T248" s="12">
        <x:v>296395.959791489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2344604</x:v>
      </x:c>
      <x:c r="B249" s="1">
        <x:v>44180.7277490741</x:v>
      </x:c>
      <x:c r="C249" s="6">
        <x:v>12.3501536666667</x:v>
      </x:c>
      <x:c r="D249" s="14" t="s">
        <x:v>92</x:v>
      </x:c>
      <x:c r="E249" s="15">
        <x:v>44173.62946875</x:v>
      </x:c>
      <x:c r="F249" t="s">
        <x:v>97</x:v>
      </x:c>
      <x:c r="G249" s="6">
        <x:v>263.200447475942</x:v>
      </x:c>
      <x:c r="H249" t="s">
        <x:v>98</x:v>
      </x:c>
      <x:c r="I249" s="6">
        <x:v>23.2103938502523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21.311</x:v>
      </x:c>
      <x:c r="S249" s="8">
        <x:v>5869.16065343765</x:v>
      </x:c>
      <x:c r="T249" s="12">
        <x:v>296403.859909112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2344608</x:v>
      </x:c>
      <x:c r="B250" s="1">
        <x:v>44180.7277836458</x:v>
      </x:c>
      <x:c r="C250" s="6">
        <x:v>12.3999186433333</x:v>
      </x:c>
      <x:c r="D250" s="14" t="s">
        <x:v>92</x:v>
      </x:c>
      <x:c r="E250" s="15">
        <x:v>44173.62946875</x:v>
      </x:c>
      <x:c r="F250" t="s">
        <x:v>97</x:v>
      </x:c>
      <x:c r="G250" s="6">
        <x:v>262.924265892038</x:v>
      </x:c>
      <x:c r="H250" t="s">
        <x:v>98</x:v>
      </x:c>
      <x:c r="I250" s="6">
        <x:v>23.2164765588605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21.321</x:v>
      </x:c>
      <x:c r="S250" s="8">
        <x:v>5872.71496858184</x:v>
      </x:c>
      <x:c r="T250" s="12">
        <x:v>296401.454843316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2344612</x:v>
      </x:c>
      <x:c r="B251" s="1">
        <x:v>44180.7278188657</x:v>
      </x:c>
      <x:c r="C251" s="6">
        <x:v>12.45065616</x:v>
      </x:c>
      <x:c r="D251" s="14" t="s">
        <x:v>92</x:v>
      </x:c>
      <x:c r="E251" s="15">
        <x:v>44173.62946875</x:v>
      </x:c>
      <x:c r="F251" t="s">
        <x:v>97</x:v>
      </x:c>
      <x:c r="G251" s="6">
        <x:v>262.78654813252</x:v>
      </x:c>
      <x:c r="H251" t="s">
        <x:v>98</x:v>
      </x:c>
      <x:c r="I251" s="6">
        <x:v>23.2043111526536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21.331</x:v>
      </x:c>
      <x:c r="S251" s="8">
        <x:v>5873.60552486479</x:v>
      </x:c>
      <x:c r="T251" s="12">
        <x:v>296392.937510681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2344616</x:v>
      </x:c>
      <x:c r="B252" s="1">
        <x:v>44180.7278534375</x:v>
      </x:c>
      <x:c r="C252" s="6">
        <x:v>12.5004744483333</x:v>
      </x:c>
      <x:c r="D252" s="14" t="s">
        <x:v>92</x:v>
      </x:c>
      <x:c r="E252" s="15">
        <x:v>44173.62946875</x:v>
      </x:c>
      <x:c r="F252" t="s">
        <x:v>97</x:v>
      </x:c>
      <x:c r="G252" s="6">
        <x:v>263.039265341011</x:v>
      </x:c>
      <x:c r="H252" t="s">
        <x:v>98</x:v>
      </x:c>
      <x:c r="I252" s="6">
        <x:v>23.2164765588605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21.316</x:v>
      </x:c>
      <x:c r="S252" s="8">
        <x:v>5872.28916083894</x:v>
      </x:c>
      <x:c r="T252" s="12">
        <x:v>296386.292812934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2344620</x:v>
      </x:c>
      <x:c r="B253" s="1">
        <x:v>44180.7278879977</x:v>
      </x:c>
      <x:c r="C253" s="6">
        <x:v>12.5502464866667</x:v>
      </x:c>
      <x:c r="D253" s="14" t="s">
        <x:v>92</x:v>
      </x:c>
      <x:c r="E253" s="15">
        <x:v>44173.62946875</x:v>
      </x:c>
      <x:c r="F253" t="s">
        <x:v>97</x:v>
      </x:c>
      <x:c r="G253" s="6">
        <x:v>264.169699708037</x:v>
      </x:c>
      <x:c r="H253" t="s">
        <x:v>98</x:v>
      </x:c>
      <x:c r="I253" s="6">
        <x:v>23.2103938502523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21.269</x:v>
      </x:c>
      <x:c r="S253" s="8">
        <x:v>5875.54891131903</x:v>
      </x:c>
      <x:c r="T253" s="12">
        <x:v>296396.372703103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2344624</x:v>
      </x:c>
      <x:c r="B254" s="1">
        <x:v>44180.7279226505</x:v>
      </x:c>
      <x:c r="C254" s="6">
        <x:v>12.6001100566667</x:v>
      </x:c>
      <x:c r="D254" s="14" t="s">
        <x:v>92</x:v>
      </x:c>
      <x:c r="E254" s="15">
        <x:v>44173.62946875</x:v>
      </x:c>
      <x:c r="F254" t="s">
        <x:v>97</x:v>
      </x:c>
      <x:c r="G254" s="6">
        <x:v>262.648739852544</x:v>
      </x:c>
      <x:c r="H254" t="s">
        <x:v>98</x:v>
      </x:c>
      <x:c r="I254" s="6">
        <x:v>23.2043111526536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21.337</x:v>
      </x:c>
      <x:c r="S254" s="8">
        <x:v>5868.16879660154</x:v>
      </x:c>
      <x:c r="T254" s="12">
        <x:v>296402.283955599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2344628</x:v>
      </x:c>
      <x:c r="B255" s="1">
        <x:v>44180.7279573264</x:v>
      </x:c>
      <x:c r="C255" s="6">
        <x:v>12.6500561666667</x:v>
      </x:c>
      <x:c r="D255" s="14" t="s">
        <x:v>92</x:v>
      </x:c>
      <x:c r="E255" s="15">
        <x:v>44173.62946875</x:v>
      </x:c>
      <x:c r="F255" t="s">
        <x:v>97</x:v>
      </x:c>
      <x:c r="G255" s="6">
        <x:v>263.200528250011</x:v>
      </x:c>
      <x:c r="H255" t="s">
        <x:v>98</x:v>
      </x:c>
      <x:c r="I255" s="6">
        <x:v>23.2043111526536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21.313</x:v>
      </x:c>
      <x:c r="S255" s="8">
        <x:v>5869.9489303836</x:v>
      </x:c>
      <x:c r="T255" s="12">
        <x:v>296394.557941668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2344632</x:v>
      </x:c>
      <x:c r="B256" s="1">
        <x:v>44180.7279919329</x:v>
      </x:c>
      <x:c r="C256" s="6">
        <x:v>12.69987091</x:v>
      </x:c>
      <x:c r="D256" s="14" t="s">
        <x:v>92</x:v>
      </x:c>
      <x:c r="E256" s="15">
        <x:v>44173.62946875</x:v>
      </x:c>
      <x:c r="F256" t="s">
        <x:v>97</x:v>
      </x:c>
      <x:c r="G256" s="6">
        <x:v>263.73050639848</x:v>
      </x:c>
      <x:c r="H256" t="s">
        <x:v>98</x:v>
      </x:c>
      <x:c r="I256" s="6">
        <x:v>23.2347247507428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21.28</x:v>
      </x:c>
      <x:c r="S256" s="8">
        <x:v>5871.50243331548</x:v>
      </x:c>
      <x:c r="T256" s="12">
        <x:v>296397.777777498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2344636</x:v>
      </x:c>
      <x:c r="B257" s="1">
        <x:v>44180.7280271643</x:v>
      </x:c>
      <x:c r="C257" s="6">
        <x:v>12.750592365</x:v>
      </x:c>
      <x:c r="D257" s="14" t="s">
        <x:v>92</x:v>
      </x:c>
      <x:c r="E257" s="15">
        <x:v>44173.62946875</x:v>
      </x:c>
      <x:c r="F257" t="s">
        <x:v>97</x:v>
      </x:c>
      <x:c r="G257" s="6">
        <x:v>264.586503676069</x:v>
      </x:c>
      <x:c r="H257" t="s">
        <x:v>98</x:v>
      </x:c>
      <x:c r="I257" s="6">
        <x:v>23.2043111526536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21.253</x:v>
      </x:c>
      <x:c r="S257" s="8">
        <x:v>5872.91527686166</x:v>
      </x:c>
      <x:c r="T257" s="12">
        <x:v>296391.142229112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2344640</x:v>
      </x:c>
      <x:c r="B258" s="1">
        <x:v>44180.7280617245</x:v>
      </x:c>
      <x:c r="C258" s="6">
        <x:v>12.8003778816667</x:v>
      </x:c>
      <x:c r="D258" s="14" t="s">
        <x:v>92</x:v>
      </x:c>
      <x:c r="E258" s="15">
        <x:v>44173.62946875</x:v>
      </x:c>
      <x:c r="F258" t="s">
        <x:v>97</x:v>
      </x:c>
      <x:c r="G258" s="6">
        <x:v>263.10815515254</x:v>
      </x:c>
      <x:c r="H258" t="s">
        <x:v>98</x:v>
      </x:c>
      <x:c r="I258" s="6">
        <x:v>23.2286420091059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21.309</x:v>
      </x:c>
      <x:c r="S258" s="8">
        <x:v>5869.4312915299</x:v>
      </x:c>
      <x:c r="T258" s="12">
        <x:v>296401.287849157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2344644</x:v>
      </x:c>
      <x:c r="B259" s="1">
        <x:v>44180.7280962963</x:v>
      </x:c>
      <x:c r="C259" s="6">
        <x:v>12.8501668066667</x:v>
      </x:c>
      <x:c r="D259" s="14" t="s">
        <x:v>92</x:v>
      </x:c>
      <x:c r="E259" s="15">
        <x:v>44173.62946875</x:v>
      </x:c>
      <x:c r="F259" t="s">
        <x:v>97</x:v>
      </x:c>
      <x:c r="G259" s="6">
        <x:v>263.223163779448</x:v>
      </x:c>
      <x:c r="H259" t="s">
        <x:v>98</x:v>
      </x:c>
      <x:c r="I259" s="6">
        <x:v>23.2408075033909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21.3</x:v>
      </x:c>
      <x:c r="S259" s="8">
        <x:v>5869.12182170427</x:v>
      </x:c>
      <x:c r="T259" s="12">
        <x:v>296397.009193818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2344648</x:v>
      </x:c>
      <x:c r="B260" s="1">
        <x:v>44180.7281309375</x:v>
      </x:c>
      <x:c r="C260" s="6">
        <x:v>12.9000435733333</x:v>
      </x:c>
      <x:c r="D260" s="14" t="s">
        <x:v>92</x:v>
      </x:c>
      <x:c r="E260" s="15">
        <x:v>44173.62946875</x:v>
      </x:c>
      <x:c r="F260" t="s">
        <x:v>97</x:v>
      </x:c>
      <x:c r="G260" s="6">
        <x:v>262.30405690646</x:v>
      </x:c>
      <x:c r="H260" t="s">
        <x:v>98</x:v>
      </x:c>
      <x:c r="I260" s="6">
        <x:v>23.2347247507428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21.342</x:v>
      </x:c>
      <x:c r="S260" s="8">
        <x:v>5874.31372529252</x:v>
      </x:c>
      <x:c r="T260" s="12">
        <x:v>296395.756159831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2344652</x:v>
      </x:c>
      <x:c r="B261" s="1">
        <x:v>44180.728165544</x:v>
      </x:c>
      <x:c r="C261" s="6">
        <x:v>12.949917815</x:v>
      </x:c>
      <x:c r="D261" s="14" t="s">
        <x:v>92</x:v>
      </x:c>
      <x:c r="E261" s="15">
        <x:v>44173.62946875</x:v>
      </x:c>
      <x:c r="F261" t="s">
        <x:v>97</x:v>
      </x:c>
      <x:c r="G261" s="6">
        <x:v>263.822933191441</x:v>
      </x:c>
      <x:c r="H261" t="s">
        <x:v>98</x:v>
      </x:c>
      <x:c r="I261" s="6">
        <x:v>23.222559278478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21.28</x:v>
      </x:c>
      <x:c r="S261" s="8">
        <x:v>5871.14673148254</x:v>
      </x:c>
      <x:c r="T261" s="12">
        <x:v>296408.562020018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2344656</x:v>
      </x:c>
      <x:c r="B262" s="1">
        <x:v>44180.7282007755</x:v>
      </x:c>
      <x:c r="C262" s="6">
        <x:v>13.0005850516667</x:v>
      </x:c>
      <x:c r="D262" s="14" t="s">
        <x:v>92</x:v>
      </x:c>
      <x:c r="E262" s="15">
        <x:v>44173.62946875</x:v>
      </x:c>
      <x:c r="F262" t="s">
        <x:v>97</x:v>
      </x:c>
      <x:c r="G262" s="6">
        <x:v>263.200372698058</x:v>
      </x:c>
      <x:c r="H262" t="s">
        <x:v>98</x:v>
      </x:c>
      <x:c r="I262" s="6">
        <x:v>23.2164765588605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21.309</x:v>
      </x:c>
      <x:c r="S262" s="8">
        <x:v>5873.99235972257</x:v>
      </x:c>
      <x:c r="T262" s="12">
        <x:v>296399.012106614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2344660</x:v>
      </x:c>
      <x:c r="B263" s="1">
        <x:v>44180.7282353819</x:v>
      </x:c>
      <x:c r="C263" s="6">
        <x:v>13.0504522683333</x:v>
      </x:c>
      <x:c r="D263" s="14" t="s">
        <x:v>92</x:v>
      </x:c>
      <x:c r="E263" s="15">
        <x:v>44173.62946875</x:v>
      </x:c>
      <x:c r="F263" t="s">
        <x:v>97</x:v>
      </x:c>
      <x:c r="G263" s="6">
        <x:v>263.545976601447</x:v>
      </x:c>
      <x:c r="H263" t="s">
        <x:v>98</x:v>
      </x:c>
      <x:c r="I263" s="6">
        <x:v>23.222559278478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21.292</x:v>
      </x:c>
      <x:c r="S263" s="8">
        <x:v>5872.92511091371</x:v>
      </x:c>
      <x:c r="T263" s="12">
        <x:v>296397.996089377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2344664</x:v>
      </x:c>
      <x:c r="B264" s="1">
        <x:v>44180.7282699884</x:v>
      </x:c>
      <x:c r="C264" s="6">
        <x:v>13.1002963716667</x:v>
      </x:c>
      <x:c r="D264" s="14" t="s">
        <x:v>92</x:v>
      </x:c>
      <x:c r="E264" s="15">
        <x:v>44173.62946875</x:v>
      </x:c>
      <x:c r="F264" t="s">
        <x:v>97</x:v>
      </x:c>
      <x:c r="G264" s="6">
        <x:v>264.957695296214</x:v>
      </x:c>
      <x:c r="H264" t="s">
        <x:v>98</x:v>
      </x:c>
      <x:c r="I264" s="6">
        <x:v>23.2164765588605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21.233</x:v>
      </x:c>
      <x:c r="S264" s="8">
        <x:v>5872.93773509608</x:v>
      </x:c>
      <x:c r="T264" s="12">
        <x:v>296399.225446115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2344668</x:v>
      </x:c>
      <x:c r="B265" s="1">
        <x:v>44180.7283046296</x:v>
      </x:c>
      <x:c r="C265" s="6">
        <x:v>13.1501952066667</x:v>
      </x:c>
      <x:c r="D265" s="14" t="s">
        <x:v>92</x:v>
      </x:c>
      <x:c r="E265" s="15">
        <x:v>44173.62946875</x:v>
      </x:c>
      <x:c r="F265" t="s">
        <x:v>97</x:v>
      </x:c>
      <x:c r="G265" s="6">
        <x:v>263.938555448985</x:v>
      </x:c>
      <x:c r="H265" t="s">
        <x:v>98</x:v>
      </x:c>
      <x:c r="I265" s="6">
        <x:v>23.2043111526536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21.281</x:v>
      </x:c>
      <x:c r="S265" s="8">
        <x:v>5872.72847474472</x:v>
      </x:c>
      <x:c r="T265" s="12">
        <x:v>296400.986321159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2344672</x:v>
      </x:c>
      <x:c r="B266" s="1">
        <x:v>44180.7283392708</x:v>
      </x:c>
      <x:c r="C266" s="6">
        <x:v>13.2000727783333</x:v>
      </x:c>
      <x:c r="D266" s="14" t="s">
        <x:v>92</x:v>
      </x:c>
      <x:c r="E266" s="15">
        <x:v>44173.62946875</x:v>
      </x:c>
      <x:c r="F266" t="s">
        <x:v>97</x:v>
      </x:c>
      <x:c r="G266" s="6">
        <x:v>262.832225539832</x:v>
      </x:c>
      <x:c r="H266" t="s">
        <x:v>98</x:v>
      </x:c>
      <x:c r="I266" s="6">
        <x:v>23.222559278478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21.323</x:v>
      </x:c>
      <x:c r="S266" s="8">
        <x:v>5872.31183525493</x:v>
      </x:c>
      <x:c r="T266" s="12">
        <x:v>296394.545248452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2344676</x:v>
      </x:c>
      <x:c r="B267" s="1">
        <x:v>44180.7283738773</x:v>
      </x:c>
      <x:c r="C267" s="6">
        <x:v>13.2498795266667</x:v>
      </x:c>
      <x:c r="D267" s="14" t="s">
        <x:v>92</x:v>
      </x:c>
      <x:c r="E267" s="15">
        <x:v>44173.62946875</x:v>
      </x:c>
      <x:c r="F267" t="s">
        <x:v>97</x:v>
      </x:c>
      <x:c r="G267" s="6">
        <x:v>263.500104740432</x:v>
      </x:c>
      <x:c r="H267" t="s">
        <x:v>98</x:v>
      </x:c>
      <x:c r="I267" s="6">
        <x:v>23.1982284660653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21.302</x:v>
      </x:c>
      <x:c r="S267" s="8">
        <x:v>5869.58689771645</x:v>
      </x:c>
      <x:c r="T267" s="12">
        <x:v>296407.933545568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2344680</x:v>
      </x:c>
      <x:c r="B268" s="1">
        <x:v>44180.7284090625</x:v>
      </x:c>
      <x:c r="C268" s="6">
        <x:v>13.3005442566667</x:v>
      </x:c>
      <x:c r="D268" s="14" t="s">
        <x:v>92</x:v>
      </x:c>
      <x:c r="E268" s="15">
        <x:v>44173.62946875</x:v>
      </x:c>
      <x:c r="F268" t="s">
        <x:v>97</x:v>
      </x:c>
      <x:c r="G268" s="6">
        <x:v>263.961551205284</x:v>
      </x:c>
      <x:c r="H268" t="s">
        <x:v>98</x:v>
      </x:c>
      <x:c r="I268" s="6">
        <x:v>23.222559278478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21.274</x:v>
      </x:c>
      <x:c r="S268" s="8">
        <x:v>5870.08941307356</x:v>
      </x:c>
      <x:c r="T268" s="12">
        <x:v>296405.895359239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2344684</x:v>
      </x:c>
      <x:c r="B269" s="1">
        <x:v>44180.7284437153</x:v>
      </x:c>
      <x:c r="C269" s="6">
        <x:v>13.3504738483333</x:v>
      </x:c>
      <x:c r="D269" s="14" t="s">
        <x:v>92</x:v>
      </x:c>
      <x:c r="E269" s="15">
        <x:v>44173.62946875</x:v>
      </x:c>
      <x:c r="F269" t="s">
        <x:v>97</x:v>
      </x:c>
      <x:c r="G269" s="6">
        <x:v>264.702417940307</x:v>
      </x:c>
      <x:c r="H269" t="s">
        <x:v>98</x:v>
      </x:c>
      <x:c r="I269" s="6">
        <x:v>23.2164765588605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21.244</x:v>
      </x:c>
      <x:c r="S269" s="8">
        <x:v>5872.39407628331</x:v>
      </x:c>
      <x:c r="T269" s="12">
        <x:v>296411.336868418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2344688</x:v>
      </x:c>
      <x:c r="B270" s="1">
        <x:v>44180.7284783218</x:v>
      </x:c>
      <x:c r="C270" s="6">
        <x:v>13.40025325</x:v>
      </x:c>
      <x:c r="D270" s="14" t="s">
        <x:v>92</x:v>
      </x:c>
      <x:c r="E270" s="15">
        <x:v>44173.62946875</x:v>
      </x:c>
      <x:c r="F270" t="s">
        <x:v>97</x:v>
      </x:c>
      <x:c r="G270" s="6">
        <x:v>264.192832784558</x:v>
      </x:c>
      <x:c r="H270" t="s">
        <x:v>98</x:v>
      </x:c>
      <x:c r="I270" s="6">
        <x:v>23.2103938502523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21.268</x:v>
      </x:c>
      <x:c r="S270" s="8">
        <x:v>5872.5317189349</x:v>
      </x:c>
      <x:c r="T270" s="12">
        <x:v>296400.521863083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2344692</x:v>
      </x:c>
      <x:c r="B271" s="1">
        <x:v>44180.7285129282</x:v>
      </x:c>
      <x:c r="C271" s="6">
        <x:v>13.450120625</x:v>
      </x:c>
      <x:c r="D271" s="14" t="s">
        <x:v>92</x:v>
      </x:c>
      <x:c r="E271" s="15">
        <x:v>44173.62946875</x:v>
      </x:c>
      <x:c r="F271" t="s">
        <x:v>97</x:v>
      </x:c>
      <x:c r="G271" s="6">
        <x:v>262.694277958929</x:v>
      </x:c>
      <x:c r="H271" t="s">
        <x:v>98</x:v>
      </x:c>
      <x:c r="I271" s="6">
        <x:v>23.2286420091059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21.327</x:v>
      </x:c>
      <x:c r="S271" s="8">
        <x:v>5876.02849652353</x:v>
      </x:c>
      <x:c r="T271" s="12">
        <x:v>296391.279086048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2344696</x:v>
      </x:c>
      <x:c r="B272" s="1">
        <x:v>44180.7285475694</x:v>
      </x:c>
      <x:c r="C272" s="6">
        <x:v>13.5000308983333</x:v>
      </x:c>
      <x:c r="D272" s="14" t="s">
        <x:v>92</x:v>
      </x:c>
      <x:c r="E272" s="15">
        <x:v>44173.62946875</x:v>
      </x:c>
      <x:c r="F272" t="s">
        <x:v>97</x:v>
      </x:c>
      <x:c r="G272" s="6">
        <x:v>263.799878080256</x:v>
      </x:c>
      <x:c r="H272" t="s">
        <x:v>98</x:v>
      </x:c>
      <x:c r="I272" s="6">
        <x:v>23.2164765588605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21.283</x:v>
      </x:c>
      <x:c r="S272" s="8">
        <x:v>5871.51181022038</x:v>
      </x:c>
      <x:c r="T272" s="12">
        <x:v>296392.418812662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2344700</x:v>
      </x:c>
      <x:c r="B273" s="1">
        <x:v>44180.7285827546</x:v>
      </x:c>
      <x:c r="C273" s="6">
        <x:v>13.55068711</x:v>
      </x:c>
      <x:c r="D273" s="14" t="s">
        <x:v>92</x:v>
      </x:c>
      <x:c r="E273" s="15">
        <x:v>44173.62946875</x:v>
      </x:c>
      <x:c r="F273" t="s">
        <x:v>97</x:v>
      </x:c>
      <x:c r="G273" s="6">
        <x:v>263.915367885281</x:v>
      </x:c>
      <x:c r="H273" t="s">
        <x:v>98</x:v>
      </x:c>
      <x:c r="I273" s="6">
        <x:v>23.2164765588605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21.278</x:v>
      </x:c>
      <x:c r="S273" s="8">
        <x:v>5873.09248293985</x:v>
      </x:c>
      <x:c r="T273" s="12">
        <x:v>296398.147203912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2344704</x:v>
      </x:c>
      <x:c r="B274" s="1">
        <x:v>44180.7286173958</x:v>
      </x:c>
      <x:c r="C274" s="6">
        <x:v>13.60054377</x:v>
      </x:c>
      <x:c r="D274" s="14" t="s">
        <x:v>92</x:v>
      </x:c>
      <x:c r="E274" s="15">
        <x:v>44173.62946875</x:v>
      </x:c>
      <x:c r="F274" t="s">
        <x:v>97</x:v>
      </x:c>
      <x:c r="G274" s="6">
        <x:v>263.430877739095</x:v>
      </x:c>
      <x:c r="H274" t="s">
        <x:v>98</x:v>
      </x:c>
      <x:c r="I274" s="6">
        <x:v>23.2043111526536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21.303</x:v>
      </x:c>
      <x:c r="S274" s="8">
        <x:v>5875.11373062821</x:v>
      </x:c>
      <x:c r="T274" s="12">
        <x:v>296395.109646706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2344708</x:v>
      </x:c>
      <x:c r="B275" s="1">
        <x:v>44180.7286520023</x:v>
      </x:c>
      <x:c r="C275" s="6">
        <x:v>13.65037232</x:v>
      </x:c>
      <x:c r="D275" s="14" t="s">
        <x:v>92</x:v>
      </x:c>
      <x:c r="E275" s="15">
        <x:v>44173.62946875</x:v>
      </x:c>
      <x:c r="F275" t="s">
        <x:v>97</x:v>
      </x:c>
      <x:c r="G275" s="6">
        <x:v>263.200528250011</x:v>
      </x:c>
      <x:c r="H275" t="s">
        <x:v>98</x:v>
      </x:c>
      <x:c r="I275" s="6">
        <x:v>23.2043111526536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21.313</x:v>
      </x:c>
      <x:c r="S275" s="8">
        <x:v>5875.87479590184</x:v>
      </x:c>
      <x:c r="T275" s="12">
        <x:v>296398.215369576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2344712</x:v>
      </x:c>
      <x:c r="B276" s="1">
        <x:v>44180.7286866088</x:v>
      </x:c>
      <x:c r="C276" s="6">
        <x:v>13.7002266783333</x:v>
      </x:c>
      <x:c r="D276" s="14" t="s">
        <x:v>92</x:v>
      </x:c>
      <x:c r="E276" s="15">
        <x:v>44173.62946875</x:v>
      </x:c>
      <x:c r="F276" t="s">
        <x:v>97</x:v>
      </x:c>
      <x:c r="G276" s="6">
        <x:v>263.361673072134</x:v>
      </x:c>
      <x:c r="H276" t="s">
        <x:v>98</x:v>
      </x:c>
      <x:c r="I276" s="6">
        <x:v>23.2103938502523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21.304</x:v>
      </x:c>
      <x:c r="S276" s="8">
        <x:v>5872.28530656329</x:v>
      </x:c>
      <x:c r="T276" s="12">
        <x:v>296404.136141904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2344716</x:v>
      </x:c>
      <x:c r="B277" s="1">
        <x:v>44180.7287212616</x:v>
      </x:c>
      <x:c r="C277" s="6">
        <x:v>13.7501429333333</x:v>
      </x:c>
      <x:c r="D277" s="14" t="s">
        <x:v>92</x:v>
      </x:c>
      <x:c r="E277" s="15">
        <x:v>44173.62946875</x:v>
      </x:c>
      <x:c r="F277" t="s">
        <x:v>97</x:v>
      </x:c>
      <x:c r="G277" s="6">
        <x:v>262.373162794351</x:v>
      </x:c>
      <x:c r="H277" t="s">
        <x:v>98</x:v>
      </x:c>
      <x:c r="I277" s="6">
        <x:v>23.2164765588605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21.345</x:v>
      </x:c>
      <x:c r="S277" s="8">
        <x:v>5872.24150655104</x:v>
      </x:c>
      <x:c r="T277" s="12">
        <x:v>296392.238748189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2344720</x:v>
      </x:c>
      <x:c r="B278" s="1">
        <x:v>44180.7287564005</x:v>
      </x:c>
      <x:c r="C278" s="6">
        <x:v>13.8007077866667</x:v>
      </x:c>
      <x:c r="D278" s="14" t="s">
        <x:v>92</x:v>
      </x:c>
      <x:c r="E278" s="15">
        <x:v>44173.62946875</x:v>
      </x:c>
      <x:c r="F278" t="s">
        <x:v>97</x:v>
      </x:c>
      <x:c r="G278" s="6">
        <x:v>264.054015021174</x:v>
      </x:c>
      <x:c r="H278" t="s">
        <x:v>98</x:v>
      </x:c>
      <x:c r="I278" s="6">
        <x:v>23.222559278478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21.27</x:v>
      </x:c>
      <x:c r="S278" s="8">
        <x:v>5874.34326400061</x:v>
      </x:c>
      <x:c r="T278" s="12">
        <x:v>296386.984827904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2344724</x:v>
      </x:c>
      <x:c r="B279" s="1">
        <x:v>44180.7287910532</x:v>
      </x:c>
      <x:c r="C279" s="6">
        <x:v>13.8506042716667</x:v>
      </x:c>
      <x:c r="D279" s="14" t="s">
        <x:v>92</x:v>
      </x:c>
      <x:c r="E279" s="15">
        <x:v>44173.62946875</x:v>
      </x:c>
      <x:c r="F279" t="s">
        <x:v>97</x:v>
      </x:c>
      <x:c r="G279" s="6">
        <x:v>263.523025062048</x:v>
      </x:c>
      <x:c r="H279" t="s">
        <x:v>98</x:v>
      </x:c>
      <x:c r="I279" s="6">
        <x:v>23.2103938502523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21.297</x:v>
      </x:c>
      <x:c r="S279" s="8">
        <x:v>5876.70485037807</x:v>
      </x:c>
      <x:c r="T279" s="12">
        <x:v>296387.643095498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2344728</x:v>
      </x:c>
      <x:c r="B280" s="1">
        <x:v>44180.7288256597</x:v>
      </x:c>
      <x:c r="C280" s="6">
        <x:v>13.9004396433333</x:v>
      </x:c>
      <x:c r="D280" s="14" t="s">
        <x:v>92</x:v>
      </x:c>
      <x:c r="E280" s="15">
        <x:v>44173.62946875</x:v>
      </x:c>
      <x:c r="F280" t="s">
        <x:v>97</x:v>
      </x:c>
      <x:c r="G280" s="6">
        <x:v>263.361545587444</x:v>
      </x:c>
      <x:c r="H280" t="s">
        <x:v>98</x:v>
      </x:c>
      <x:c r="I280" s="6">
        <x:v>23.222559278478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21.3</x:v>
      </x:c>
      <x:c r="S280" s="8">
        <x:v>5874.79383419542</x:v>
      </x:c>
      <x:c r="T280" s="12">
        <x:v>296404.505654544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2344732</x:v>
      </x:c>
      <x:c r="B281" s="1">
        <x:v>44180.7288603009</x:v>
      </x:c>
      <x:c r="C281" s="6">
        <x:v>13.9503370616667</x:v>
      </x:c>
      <x:c r="D281" s="14" t="s">
        <x:v>92</x:v>
      </x:c>
      <x:c r="E281" s="15">
        <x:v>44173.62946875</x:v>
      </x:c>
      <x:c r="F281" t="s">
        <x:v>97</x:v>
      </x:c>
      <x:c r="G281" s="6">
        <x:v>264.2159265146</x:v>
      </x:c>
      <x:c r="H281" t="s">
        <x:v>98</x:v>
      </x:c>
      <x:c r="I281" s="6">
        <x:v>23.222559278478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21.263</x:v>
      </x:c>
      <x:c r="S281" s="8">
        <x:v>5870.75988385246</x:v>
      </x:c>
      <x:c r="T281" s="12">
        <x:v>296397.718441536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2344736</x:v>
      </x:c>
      <x:c r="B282" s="1">
        <x:v>44180.7288949884</x:v>
      </x:c>
      <x:c r="C282" s="6">
        <x:v>14.0002593633333</x:v>
      </x:c>
      <x:c r="D282" s="14" t="s">
        <x:v>92</x:v>
      </x:c>
      <x:c r="E282" s="15">
        <x:v>44173.62946875</x:v>
      </x:c>
      <x:c r="F282" t="s">
        <x:v>97</x:v>
      </x:c>
      <x:c r="G282" s="6">
        <x:v>264.28535607204</x:v>
      </x:c>
      <x:c r="H282" t="s">
        <x:v>98</x:v>
      </x:c>
      <x:c r="I282" s="6">
        <x:v>23.222559278478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21.26</x:v>
      </x:c>
      <x:c r="S282" s="8">
        <x:v>5871.93885907719</x:v>
      </x:c>
      <x:c r="T282" s="12">
        <x:v>296405.494737557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2344740</x:v>
      </x:c>
      <x:c r="B283" s="1">
        <x:v>44180.7289296296</x:v>
      </x:c>
      <x:c r="C283" s="6">
        <x:v>14.05015524</x:v>
      </x:c>
      <x:c r="D283" s="14" t="s">
        <x:v>92</x:v>
      </x:c>
      <x:c r="E283" s="15">
        <x:v>44173.62946875</x:v>
      </x:c>
      <x:c r="F283" t="s">
        <x:v>97</x:v>
      </x:c>
      <x:c r="G283" s="6">
        <x:v>264.331685730023</x:v>
      </x:c>
      <x:c r="H283" t="s">
        <x:v>98</x:v>
      </x:c>
      <x:c r="I283" s="6">
        <x:v>23.2103938502523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21.262</x:v>
      </x:c>
      <x:c r="S283" s="8">
        <x:v>5867.67425999051</x:v>
      </x:c>
      <x:c r="T283" s="12">
        <x:v>296399.330516729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2344744</x:v>
      </x:c>
      <x:c r="B284" s="1">
        <x:v>44180.7289642014</x:v>
      </x:c>
      <x:c r="C284" s="6">
        <x:v>14.0999586066667</x:v>
      </x:c>
      <x:c r="D284" s="14" t="s">
        <x:v>92</x:v>
      </x:c>
      <x:c r="E284" s="15">
        <x:v>44173.62946875</x:v>
      </x:c>
      <x:c r="F284" t="s">
        <x:v>97</x:v>
      </x:c>
      <x:c r="G284" s="6">
        <x:v>262.970103462528</x:v>
      </x:c>
      <x:c r="H284" t="s">
        <x:v>98</x:v>
      </x:c>
      <x:c r="I284" s="6">
        <x:v>23.2286420091059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21.315</x:v>
      </x:c>
      <x:c r="S284" s="8">
        <x:v>5867.48658906098</x:v>
      </x:c>
      <x:c r="T284" s="12">
        <x:v>296392.431199872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2344748</x:v>
      </x:c>
      <x:c r="B285" s="1">
        <x:v>44180.7289993866</x:v>
      </x:c>
      <x:c r="C285" s="6">
        <x:v>14.150627925</x:v>
      </x:c>
      <x:c r="D285" s="14" t="s">
        <x:v>92</x:v>
      </x:c>
      <x:c r="E285" s="15">
        <x:v>44173.62946875</x:v>
      </x:c>
      <x:c r="F285" t="s">
        <x:v>97</x:v>
      </x:c>
      <x:c r="G285" s="6">
        <x:v>263.177279704261</x:v>
      </x:c>
      <x:c r="H285" t="s">
        <x:v>98</x:v>
      </x:c>
      <x:c r="I285" s="6">
        <x:v>23.222559278478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21.308</x:v>
      </x:c>
      <x:c r="S285" s="8">
        <x:v>5872.65321571932</x:v>
      </x:c>
      <x:c r="T285" s="12">
        <x:v>296392.036159476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2344752</x:v>
      </x:c>
      <x:c r="B286" s="1">
        <x:v>44180.7290340278</x:v>
      </x:c>
      <x:c r="C286" s="6">
        <x:v>14.200522745</x:v>
      </x:c>
      <x:c r="D286" s="14" t="s">
        <x:v>92</x:v>
      </x:c>
      <x:c r="E286" s="15">
        <x:v>44173.62946875</x:v>
      </x:c>
      <x:c r="F286" t="s">
        <x:v>97</x:v>
      </x:c>
      <x:c r="G286" s="6">
        <x:v>263.915334842555</x:v>
      </x:c>
      <x:c r="H286" t="s">
        <x:v>98</x:v>
      </x:c>
      <x:c r="I286" s="6">
        <x:v>23.222559278478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21.276</x:v>
      </x:c>
      <x:c r="S286" s="8">
        <x:v>5873.79938137191</x:v>
      </x:c>
      <x:c r="T286" s="12">
        <x:v>296394.633398742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2344756</x:v>
      </x:c>
      <x:c r="B287" s="1">
        <x:v>44180.7290685995</x:v>
      </x:c>
      <x:c r="C287" s="6">
        <x:v>14.2503165483333</x:v>
      </x:c>
      <x:c r="D287" s="14" t="s">
        <x:v>92</x:v>
      </x:c>
      <x:c r="E287" s="15">
        <x:v>44173.62946875</x:v>
      </x:c>
      <x:c r="F287" t="s">
        <x:v>97</x:v>
      </x:c>
      <x:c r="G287" s="6">
        <x:v>264.33170993813</x:v>
      </x:c>
      <x:c r="H287" t="s">
        <x:v>98</x:v>
      </x:c>
      <x:c r="I287" s="6">
        <x:v>23.2043111526536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21.264</x:v>
      </x:c>
      <x:c r="S287" s="8">
        <x:v>5863.86994011557</x:v>
      </x:c>
      <x:c r="T287" s="12">
        <x:v>296381.264307554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2344760</x:v>
      </x:c>
      <x:c r="B288" s="1">
        <x:v>44180.7291032755</x:v>
      </x:c>
      <x:c r="C288" s="6">
        <x:v>14.3002277816667</x:v>
      </x:c>
      <x:c r="D288" s="14" t="s">
        <x:v>92</x:v>
      </x:c>
      <x:c r="E288" s="15">
        <x:v>44173.62946875</x:v>
      </x:c>
      <x:c r="F288" t="s">
        <x:v>97</x:v>
      </x:c>
      <x:c r="G288" s="6">
        <x:v>264.19277543391</x:v>
      </x:c>
      <x:c r="H288" t="s">
        <x:v>98</x:v>
      </x:c>
      <x:c r="I288" s="6">
        <x:v>23.2286420091059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21.262</x:v>
      </x:c>
      <x:c r="S288" s="8">
        <x:v>5873.15872597582</x:v>
      </x:c>
      <x:c r="T288" s="12">
        <x:v>296396.423530942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2344764</x:v>
      </x:c>
      <x:c r="B289" s="1">
        <x:v>44180.7291378472</x:v>
      </x:c>
      <x:c r="C289" s="6">
        <x:v>14.3500012116667</x:v>
      </x:c>
      <x:c r="D289" s="14" t="s">
        <x:v>92</x:v>
      </x:c>
      <x:c r="E289" s="15">
        <x:v>44173.62946875</x:v>
      </x:c>
      <x:c r="F289" t="s">
        <x:v>97</x:v>
      </x:c>
      <x:c r="G289" s="6">
        <x:v>262.832225539832</x:v>
      </x:c>
      <x:c r="H289" t="s">
        <x:v>98</x:v>
      </x:c>
      <x:c r="I289" s="6">
        <x:v>23.222559278478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21.323</x:v>
      </x:c>
      <x:c r="S289" s="8">
        <x:v>5875.07483008942</x:v>
      </x:c>
      <x:c r="T289" s="12">
        <x:v>296390.043442368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2344768</x:v>
      </x:c>
      <x:c r="B290" s="1">
        <x:v>44180.7291724884</x:v>
      </x:c>
      <x:c r="C290" s="6">
        <x:v>14.399907495</x:v>
      </x:c>
      <x:c r="D290" s="14" t="s">
        <x:v>92</x:v>
      </x:c>
      <x:c r="E290" s="15">
        <x:v>44173.62946875</x:v>
      </x:c>
      <x:c r="F290" t="s">
        <x:v>97</x:v>
      </x:c>
      <x:c r="G290" s="6">
        <x:v>263.961551205284</x:v>
      </x:c>
      <x:c r="H290" t="s">
        <x:v>98</x:v>
      </x:c>
      <x:c r="I290" s="6">
        <x:v>23.222559278478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21.274</x:v>
      </x:c>
      <x:c r="S290" s="8">
        <x:v>5870.61490304546</x:v>
      </x:c>
      <x:c r="T290" s="12">
        <x:v>296408.06190227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2344772</x:v>
      </x:c>
      <x:c r="B291" s="1">
        <x:v>44180.7292077199</x:v>
      </x:c>
      <x:c r="C291" s="6">
        <x:v>14.4506064633333</x:v>
      </x:c>
      <x:c r="D291" s="14" t="s">
        <x:v>92</x:v>
      </x:c>
      <x:c r="E291" s="15">
        <x:v>44173.62946875</x:v>
      </x:c>
      <x:c r="F291" t="s">
        <x:v>97</x:v>
      </x:c>
      <x:c r="G291" s="6">
        <x:v>263.154192987266</x:v>
      </x:c>
      <x:c r="H291" t="s">
        <x:v>98</x:v>
      </x:c>
      <x:c r="I291" s="6">
        <x:v>23.2286420091059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21.307</x:v>
      </x:c>
      <x:c r="S291" s="8">
        <x:v>5867.27367359496</x:v>
      </x:c>
      <x:c r="T291" s="12">
        <x:v>296400.29542104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2344776</x:v>
      </x:c>
      <x:c r="B292" s="1">
        <x:v>44180.7292423611</x:v>
      </x:c>
      <x:c r="C292" s="6">
        <x:v>14.5005312116667</x:v>
      </x:c>
      <x:c r="D292" s="14" t="s">
        <x:v>92</x:v>
      </x:c>
      <x:c r="E292" s="15">
        <x:v>44173.62946875</x:v>
      </x:c>
      <x:c r="F292" t="s">
        <x:v>97</x:v>
      </x:c>
      <x:c r="G292" s="6">
        <x:v>263.638301014164</x:v>
      </x:c>
      <x:c r="H292" t="s">
        <x:v>98</x:v>
      </x:c>
      <x:c r="I292" s="6">
        <x:v>23.2164765588605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21.29</x:v>
      </x:c>
      <x:c r="S292" s="8">
        <x:v>5870.04413040973</x:v>
      </x:c>
      <x:c r="T292" s="12">
        <x:v>296393.333380965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2344780</x:v>
      </x:c>
      <x:c r="B293" s="1">
        <x:v>44180.7292770023</x:v>
      </x:c>
      <x:c r="C293" s="6">
        <x:v>14.55038999</x:v>
      </x:c>
      <x:c r="D293" s="14" t="s">
        <x:v>92</x:v>
      </x:c>
      <x:c r="E293" s="15">
        <x:v>44173.62946875</x:v>
      </x:c>
      <x:c r="F293" t="s">
        <x:v>97</x:v>
      </x:c>
      <x:c r="G293" s="6">
        <x:v>263.407637851924</x:v>
      </x:c>
      <x:c r="H293" t="s">
        <x:v>98</x:v>
      </x:c>
      <x:c r="I293" s="6">
        <x:v>23.222559278478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21.298</x:v>
      </x:c>
      <x:c r="S293" s="8">
        <x:v>5869.08256292708</x:v>
      </x:c>
      <x:c r="T293" s="12">
        <x:v>296397.095131808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2344784</x:v>
      </x:c>
      <x:c r="B294" s="1">
        <x:v>44180.7293116551</x:v>
      </x:c>
      <x:c r="C294" s="6">
        <x:v>14.60029361</x:v>
      </x:c>
      <x:c r="D294" s="14" t="s">
        <x:v>92</x:v>
      </x:c>
      <x:c r="E294" s="15">
        <x:v>44173.62946875</x:v>
      </x:c>
      <x:c r="F294" t="s">
        <x:v>97</x:v>
      </x:c>
      <x:c r="G294" s="6">
        <x:v>262.53364656493</x:v>
      </x:c>
      <x:c r="H294" t="s">
        <x:v>98</x:v>
      </x:c>
      <x:c r="I294" s="6">
        <x:v>23.222559278478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21.336</x:v>
      </x:c>
      <x:c r="S294" s="8">
        <x:v>5872.77616958061</x:v>
      </x:c>
      <x:c r="T294" s="12">
        <x:v>296404.142685582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2344788</x:v>
      </x:c>
      <x:c r="B295" s="1">
        <x:v>44180.7293462616</x:v>
      </x:c>
      <x:c r="C295" s="6">
        <x:v>14.650143845</x:v>
      </x:c>
      <x:c r="D295" s="14" t="s">
        <x:v>92</x:v>
      </x:c>
      <x:c r="E295" s="15">
        <x:v>44173.62946875</x:v>
      </x:c>
      <x:c r="F295" t="s">
        <x:v>97</x:v>
      </x:c>
      <x:c r="G295" s="6">
        <x:v>262.763374685859</x:v>
      </x:c>
      <x:c r="H295" t="s">
        <x:v>98</x:v>
      </x:c>
      <x:c r="I295" s="6">
        <x:v>23.2164765588605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21.328</x:v>
      </x:c>
      <x:c r="S295" s="8">
        <x:v>5865.15311342595</x:v>
      </x:c>
      <x:c r="T295" s="12">
        <x:v>296396.405806761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2344792</x:v>
      </x:c>
      <x:c r="B296" s="1">
        <x:v>44180.7293809375</x:v>
      </x:c>
      <x:c r="C296" s="6">
        <x:v>14.70003769</x:v>
      </x:c>
      <x:c r="D296" s="14" t="s">
        <x:v>92</x:v>
      </x:c>
      <x:c r="E296" s="15">
        <x:v>44173.62946875</x:v>
      </x:c>
      <x:c r="F296" t="s">
        <x:v>97</x:v>
      </x:c>
      <x:c r="G296" s="6">
        <x:v>263.707532812438</x:v>
      </x:c>
      <x:c r="H296" t="s">
        <x:v>98</x:v>
      </x:c>
      <x:c r="I296" s="6">
        <x:v>23.2164765588605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21.287</x:v>
      </x:c>
      <x:c r="S296" s="8">
        <x:v>5873.80341361989</x:v>
      </x:c>
      <x:c r="T296" s="12">
        <x:v>296394.324193953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2344796</x:v>
      </x:c>
      <x:c r="B297" s="1">
        <x:v>44180.729415544</x:v>
      </x:c>
      <x:c r="C297" s="6">
        <x:v>14.7498785066667</x:v>
      </x:c>
      <x:c r="D297" s="14" t="s">
        <x:v>92</x:v>
      </x:c>
      <x:c r="E297" s="15">
        <x:v>44173.62946875</x:v>
      </x:c>
      <x:c r="F297" t="s">
        <x:v>97</x:v>
      </x:c>
      <x:c r="G297" s="6">
        <x:v>263.730536667721</x:v>
      </x:c>
      <x:c r="H297" t="s">
        <x:v>98</x:v>
      </x:c>
      <x:c r="I297" s="6">
        <x:v>23.2286420091059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21.282</x:v>
      </x:c>
      <x:c r="S297" s="8">
        <x:v>5872.70316870438</x:v>
      </x:c>
      <x:c r="T297" s="12">
        <x:v>296394.517512596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2344800</x:v>
      </x:c>
      <x:c r="B298" s="1">
        <x:v>44180.7294507292</x:v>
      </x:c>
      <x:c r="C298" s="6">
        <x:v>14.8005782916667</x:v>
      </x:c>
      <x:c r="D298" s="14" t="s">
        <x:v>92</x:v>
      </x:c>
      <x:c r="E298" s="15">
        <x:v>44173.62946875</x:v>
      </x:c>
      <x:c r="F298" t="s">
        <x:v>97</x:v>
      </x:c>
      <x:c r="G298" s="6">
        <x:v>264.586486937147</x:v>
      </x:c>
      <x:c r="H298" t="s">
        <x:v>98</x:v>
      </x:c>
      <x:c r="I298" s="6">
        <x:v>23.2164765588605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21.249</x:v>
      </x:c>
      <x:c r="S298" s="8">
        <x:v>5873.46982602008</x:v>
      </x:c>
      <x:c r="T298" s="12">
        <x:v>296399.020385352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2344804</x:v>
      </x:c>
      <x:c r="B299" s="1">
        <x:v>44180.7294853356</x:v>
      </x:c>
      <x:c r="C299" s="6">
        <x:v>14.8504074116667</x:v>
      </x:c>
      <x:c r="D299" s="14" t="s">
        <x:v>92</x:v>
      </x:c>
      <x:c r="E299" s="15">
        <x:v>44173.62946875</x:v>
      </x:c>
      <x:c r="F299" t="s">
        <x:v>97</x:v>
      </x:c>
      <x:c r="G299" s="6">
        <x:v>263.338353654313</x:v>
      </x:c>
      <x:c r="H299" t="s">
        <x:v>98</x:v>
      </x:c>
      <x:c r="I299" s="6">
        <x:v>23.2408075033909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21.295</x:v>
      </x:c>
      <x:c r="S299" s="8">
        <x:v>5869.20521234398</x:v>
      </x:c>
      <x:c r="T299" s="12">
        <x:v>296388.81869113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2344808</x:v>
      </x:c>
      <x:c r="B300" s="1">
        <x:v>44180.7295199421</x:v>
      </x:c>
      <x:c r="C300" s="6">
        <x:v>14.900224745</x:v>
      </x:c>
      <x:c r="D300" s="14" t="s">
        <x:v>92</x:v>
      </x:c>
      <x:c r="E300" s="15">
        <x:v>44173.62946875</x:v>
      </x:c>
      <x:c r="F300" t="s">
        <x:v>97</x:v>
      </x:c>
      <x:c r="G300" s="6">
        <x:v>262.901363374248</x:v>
      </x:c>
      <x:c r="H300" t="s">
        <x:v>98</x:v>
      </x:c>
      <x:c r="I300" s="6">
        <x:v>23.2103938502523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21.324</x:v>
      </x:c>
      <x:c r="S300" s="8">
        <x:v>5866.30582767387</x:v>
      </x:c>
      <x:c r="T300" s="12">
        <x:v>296377.904361461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2344812</x:v>
      </x:c>
      <x:c r="B301" s="1">
        <x:v>44180.7295544792</x:v>
      </x:c>
      <x:c r="C301" s="6">
        <x:v>14.9499836083333</x:v>
      </x:c>
      <x:c r="D301" s="14" t="s">
        <x:v>92</x:v>
      </x:c>
      <x:c r="E301" s="15">
        <x:v>44173.62946875</x:v>
      </x:c>
      <x:c r="F301" t="s">
        <x:v>97</x:v>
      </x:c>
      <x:c r="G301" s="6">
        <x:v>263.892164065127</x:v>
      </x:c>
      <x:c r="H301" t="s">
        <x:v>98</x:v>
      </x:c>
      <x:c r="I301" s="6">
        <x:v>23.2408075033909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21.271</x:v>
      </x:c>
      <x:c r="S301" s="8">
        <x:v>5873.50346513324</x:v>
      </x:c>
      <x:c r="T301" s="12">
        <x:v>296398.020766492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2344816</x:v>
      </x:c>
      <x:c r="B302" s="1">
        <x:v>44180.7295896181</x:v>
      </x:c>
      <x:c r="C302" s="6">
        <x:v>15.00053813</x:v>
      </x:c>
      <x:c r="D302" s="14" t="s">
        <x:v>92</x:v>
      </x:c>
      <x:c r="E302" s="15">
        <x:v>44173.62946875</x:v>
      </x:c>
      <x:c r="F302" t="s">
        <x:v>97</x:v>
      </x:c>
      <x:c r="G302" s="6">
        <x:v>262.993105640883</x:v>
      </x:c>
      <x:c r="H302" t="s">
        <x:v>98</x:v>
      </x:c>
      <x:c r="I302" s="6">
        <x:v>23.2286420091059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21.314</x:v>
      </x:c>
      <x:c r="S302" s="8">
        <x:v>5870.87785940487</x:v>
      </x:c>
      <x:c r="T302" s="12">
        <x:v>296392.9720906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2344820</x:v>
      </x:c>
      <x:c r="B303" s="1">
        <x:v>44180.7296241898</x:v>
      </x:c>
      <x:c r="C303" s="6">
        <x:v>15.05035191</x:v>
      </x:c>
      <x:c r="D303" s="14" t="s">
        <x:v>92</x:v>
      </x:c>
      <x:c r="E303" s="15">
        <x:v>44173.62946875</x:v>
      </x:c>
      <x:c r="F303" t="s">
        <x:v>97</x:v>
      </x:c>
      <x:c r="G303" s="6">
        <x:v>263.108295897861</x:v>
      </x:c>
      <x:c r="H303" t="s">
        <x:v>98</x:v>
      </x:c>
      <x:c r="I303" s="6">
        <x:v>23.2164765588605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21.313</x:v>
      </x:c>
      <x:c r="S303" s="8">
        <x:v>5869.93856830199</x:v>
      </x:c>
      <x:c r="T303" s="12">
        <x:v>296392.630883506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2344824</x:v>
      </x:c>
      <x:c r="B304" s="1">
        <x:v>44180.7296587616</x:v>
      </x:c>
      <x:c r="C304" s="6">
        <x:v>15.100143945</x:v>
      </x:c>
      <x:c r="D304" s="14" t="s">
        <x:v>92</x:v>
      </x:c>
      <x:c r="E304" s="15">
        <x:v>44173.62946875</x:v>
      </x:c>
      <x:c r="F304" t="s">
        <x:v>97</x:v>
      </x:c>
      <x:c r="G304" s="6">
        <x:v>263.915286820777</x:v>
      </x:c>
      <x:c r="H304" t="s">
        <x:v>98</x:v>
      </x:c>
      <x:c r="I304" s="6">
        <x:v>23.2347247507428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21.272</x:v>
      </x:c>
      <x:c r="S304" s="8">
        <x:v>5870.96296296975</x:v>
      </x:c>
      <x:c r="T304" s="12">
        <x:v>296395.67591775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2344828</x:v>
      </x:c>
      <x:c r="B305" s="1">
        <x:v>44180.7296933681</x:v>
      </x:c>
      <x:c r="C305" s="6">
        <x:v>15.1499725966667</x:v>
      </x:c>
      <x:c r="D305" s="14" t="s">
        <x:v>92</x:v>
      </x:c>
      <x:c r="E305" s="15">
        <x:v>44173.62946875</x:v>
      </x:c>
      <x:c r="F305" t="s">
        <x:v>97</x:v>
      </x:c>
      <x:c r="G305" s="6">
        <x:v>263.615283000181</x:v>
      </x:c>
      <x:c r="H305" t="s">
        <x:v>98</x:v>
      </x:c>
      <x:c r="I305" s="6">
        <x:v>23.2103938502523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21.293</x:v>
      </x:c>
      <x:c r="S305" s="8">
        <x:v>5868.04847588581</x:v>
      </x:c>
      <x:c r="T305" s="12">
        <x:v>296388.185128979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2344832</x:v>
      </x:c>
      <x:c r="B306" s="1">
        <x:v>44180.7297285532</x:v>
      </x:c>
      <x:c r="C306" s="6">
        <x:v>15.2006484133333</x:v>
      </x:c>
      <x:c r="D306" s="14" t="s">
        <x:v>92</x:v>
      </x:c>
      <x:c r="E306" s="15">
        <x:v>44173.62946875</x:v>
      </x:c>
      <x:c r="F306" t="s">
        <x:v>97</x:v>
      </x:c>
      <x:c r="G306" s="6">
        <x:v>262.694365921409</x:v>
      </x:c>
      <x:c r="H306" t="s">
        <x:v>98</x:v>
      </x:c>
      <x:c r="I306" s="6">
        <x:v>23.222559278478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21.329</x:v>
      </x:c>
      <x:c r="S306" s="8">
        <x:v>5864.87423976734</x:v>
      </x:c>
      <x:c r="T306" s="12">
        <x:v>296385.840540163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2344836</x:v>
      </x:c>
      <x:c r="B307" s="1">
        <x:v>44180.7297631944</x:v>
      </x:c>
      <x:c r="C307" s="6">
        <x:v>15.2504934683333</x:v>
      </x:c>
      <x:c r="D307" s="14" t="s">
        <x:v>92</x:v>
      </x:c>
      <x:c r="E307" s="15">
        <x:v>44173.62946875</x:v>
      </x:c>
      <x:c r="F307" t="s">
        <x:v>97</x:v>
      </x:c>
      <x:c r="G307" s="6">
        <x:v>264.192863964831</x:v>
      </x:c>
      <x:c r="H307" t="s">
        <x:v>98</x:v>
      </x:c>
      <x:c r="I307" s="6">
        <x:v>23.2043111526536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21.27</x:v>
      </x:c>
      <x:c r="S307" s="8">
        <x:v>5875.09775813593</x:v>
      </x:c>
      <x:c r="T307" s="12">
        <x:v>296400.451936821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2344840</x:v>
      </x:c>
      <x:c r="B308" s="1">
        <x:v>44180.7297977662</x:v>
      </x:c>
      <x:c r="C308" s="6">
        <x:v>15.300296425</x:v>
      </x:c>
      <x:c r="D308" s="14" t="s">
        <x:v>92</x:v>
      </x:c>
      <x:c r="E308" s="15">
        <x:v>44173.62946875</x:v>
      </x:c>
      <x:c r="F308" t="s">
        <x:v>97</x:v>
      </x:c>
      <x:c r="G308" s="6">
        <x:v>262.648529486846</x:v>
      </x:c>
      <x:c r="H308" t="s">
        <x:v>98</x:v>
      </x:c>
      <x:c r="I308" s="6">
        <x:v>23.2164765588605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21.333</x:v>
      </x:c>
      <x:c r="S308" s="8">
        <x:v>5869.18652988937</x:v>
      </x:c>
      <x:c r="T308" s="12">
        <x:v>296394.502442856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2344844</x:v>
      </x:c>
      <x:c r="B309" s="1">
        <x:v>44180.7298323727</x:v>
      </x:c>
      <x:c r="C309" s="6">
        <x:v>15.35010846</x:v>
      </x:c>
      <x:c r="D309" s="14" t="s">
        <x:v>92</x:v>
      </x:c>
      <x:c r="E309" s="15">
        <x:v>44173.62946875</x:v>
      </x:c>
      <x:c r="F309" t="s">
        <x:v>97</x:v>
      </x:c>
      <x:c r="G309" s="6">
        <x:v>263.638213190344</x:v>
      </x:c>
      <x:c r="H309" t="s">
        <x:v>98</x:v>
      </x:c>
      <x:c r="I309" s="6">
        <x:v>23.2286420091059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21.286</x:v>
      </x:c>
      <x:c r="S309" s="8">
        <x:v>5868.6633050444</x:v>
      </x:c>
      <x:c r="T309" s="12">
        <x:v>296389.910606816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2344848</x:v>
      </x:c>
      <x:c r="B310" s="1">
        <x:v>44180.7298669329</x:v>
      </x:c>
      <x:c r="C310" s="6">
        <x:v>15.3999119683333</x:v>
      </x:c>
      <x:c r="D310" s="14" t="s">
        <x:v>92</x:v>
      </x:c>
      <x:c r="E310" s="15">
        <x:v>44173.62946875</x:v>
      </x:c>
      <x:c r="F310" t="s">
        <x:v>97</x:v>
      </x:c>
      <x:c r="G310" s="6">
        <x:v>263.961526502977</x:v>
      </x:c>
      <x:c r="H310" t="s">
        <x:v>98</x:v>
      </x:c>
      <x:c r="I310" s="6">
        <x:v>23.2286420091059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21.272</x:v>
      </x:c>
      <x:c r="S310" s="8">
        <x:v>5871.39755025811</x:v>
      </x:c>
      <x:c r="T310" s="12">
        <x:v>296399.477162893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2344852</x:v>
      </x:c>
      <x:c r="B311" s="1">
        <x:v>44180.7299021643</x:v>
      </x:c>
      <x:c r="C311" s="6">
        <x:v>15.4505946033333</x:v>
      </x:c>
      <x:c r="D311" s="14" t="s">
        <x:v>92</x:v>
      </x:c>
      <x:c r="E311" s="15">
        <x:v>44173.62946875</x:v>
      </x:c>
      <x:c r="F311" t="s">
        <x:v>97</x:v>
      </x:c>
      <x:c r="G311" s="6">
        <x:v>263.684408352407</x:v>
      </x:c>
      <x:c r="H311" t="s">
        <x:v>98</x:v>
      </x:c>
      <x:c r="I311" s="6">
        <x:v>23.222559278478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21.286</x:v>
      </x:c>
      <x:c r="S311" s="8">
        <x:v>5873.36635191159</x:v>
      </x:c>
      <x:c r="T311" s="12">
        <x:v>296394.541387348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2344856</x:v>
      </x:c>
      <x:c r="B312" s="1">
        <x:v>44180.7299367245</x:v>
      </x:c>
      <x:c r="C312" s="6">
        <x:v>15.50039059</x:v>
      </x:c>
      <x:c r="D312" s="14" t="s">
        <x:v>92</x:v>
      </x:c>
      <x:c r="E312" s="15">
        <x:v>44173.62946875</x:v>
      </x:c>
      <x:c r="F312" t="s">
        <x:v>97</x:v>
      </x:c>
      <x:c r="G312" s="6">
        <x:v>262.993038522509</x:v>
      </x:c>
      <x:c r="H312" t="s">
        <x:v>98</x:v>
      </x:c>
      <x:c r="I312" s="6">
        <x:v>23.2347247507428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21.312</x:v>
      </x:c>
      <x:c r="S312" s="8">
        <x:v>5869.49714554396</x:v>
      </x:c>
      <x:c r="T312" s="12">
        <x:v>296399.316132462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2344860</x:v>
      </x:c>
      <x:c r="B313" s="1">
        <x:v>44180.7299712963</x:v>
      </x:c>
      <x:c r="C313" s="6">
        <x:v>15.5501863266667</x:v>
      </x:c>
      <x:c r="D313" s="14" t="s">
        <x:v>92</x:v>
      </x:c>
      <x:c r="E313" s="15">
        <x:v>44173.62946875</x:v>
      </x:c>
      <x:c r="F313" t="s">
        <x:v>97</x:v>
      </x:c>
      <x:c r="G313" s="6">
        <x:v>264.377974968909</x:v>
      </x:c>
      <x:c r="H313" t="s">
        <x:v>98</x:v>
      </x:c>
      <x:c r="I313" s="6">
        <x:v>23.2164765588605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21.258</x:v>
      </x:c>
      <x:c r="S313" s="8">
        <x:v>5868.23347709381</x:v>
      </x:c>
      <x:c r="T313" s="12">
        <x:v>296407.518023633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2344864</x:v>
      </x:c>
      <x:c r="B314" s="1">
        <x:v>44180.7300059838</x:v>
      </x:c>
      <x:c r="C314" s="6">
        <x:v>15.600087435</x:v>
      </x:c>
      <x:c r="D314" s="14" t="s">
        <x:v>92</x:v>
      </x:c>
      <x:c r="E314" s="15">
        <x:v>44173.62946875</x:v>
      </x:c>
      <x:c r="F314" t="s">
        <x:v>97</x:v>
      </x:c>
      <x:c r="G314" s="6">
        <x:v>263.869205576451</x:v>
      </x:c>
      <x:c r="H314" t="s">
        <x:v>98</x:v>
      </x:c>
      <x:c r="I314" s="6">
        <x:v>23.2103938502523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21.282</x:v>
      </x:c>
      <x:c r="S314" s="8">
        <x:v>5863.54275531897</x:v>
      </x:c>
      <x:c r="T314" s="12">
        <x:v>296401.383038027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2344868</x:v>
      </x:c>
      <x:c r="B315" s="1">
        <x:v>44180.730040544</x:v>
      </x:c>
      <x:c r="C315" s="6">
        <x:v>15.6499159716667</x:v>
      </x:c>
      <x:c r="D315" s="14" t="s">
        <x:v>92</x:v>
      </x:c>
      <x:c r="E315" s="15">
        <x:v>44173.62946875</x:v>
      </x:c>
      <x:c r="F315" t="s">
        <x:v>97</x:v>
      </x:c>
      <x:c r="G315" s="6">
        <x:v>264.262247579227</x:v>
      </x:c>
      <x:c r="H315" t="s">
        <x:v>98</x:v>
      </x:c>
      <x:c r="I315" s="6">
        <x:v>23.2103938502523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21.265</x:v>
      </x:c>
      <x:c r="S315" s="8">
        <x:v>5861.03886341611</x:v>
      </x:c>
      <x:c r="T315" s="12">
        <x:v>296392.045819612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2344872</x:v>
      </x:c>
      <x:c r="B316" s="1">
        <x:v>44180.7300757755</x:v>
      </x:c>
      <x:c r="C316" s="6">
        <x:v>15.700633555</x:v>
      </x:c>
      <x:c r="D316" s="14" t="s">
        <x:v>92</x:v>
      </x:c>
      <x:c r="E316" s="15">
        <x:v>44173.62946875</x:v>
      </x:c>
      <x:c r="F316" t="s">
        <x:v>97</x:v>
      </x:c>
      <x:c r="G316" s="6">
        <x:v>264.980938584911</x:v>
      </x:c>
      <x:c r="H316" t="s">
        <x:v>98</x:v>
      </x:c>
      <x:c r="I316" s="6">
        <x:v>23.222559278478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21.23</x:v>
      </x:c>
      <x:c r="S316" s="8">
        <x:v>5865.93520091236</x:v>
      </x:c>
      <x:c r="T316" s="12">
        <x:v>296397.935179659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2344876</x:v>
      </x:c>
      <x:c r="B317" s="1">
        <x:v>44180.7301104167</x:v>
      </x:c>
      <x:c r="C317" s="6">
        <x:v>15.750486335</x:v>
      </x:c>
      <x:c r="D317" s="14" t="s">
        <x:v>92</x:v>
      </x:c>
      <x:c r="E317" s="15">
        <x:v>44173.62946875</x:v>
      </x:c>
      <x:c r="F317" t="s">
        <x:v>97</x:v>
      </x:c>
      <x:c r="G317" s="6">
        <x:v>263.984663272349</x:v>
      </x:c>
      <x:c r="H317" t="s">
        <x:v>98</x:v>
      </x:c>
      <x:c r="I317" s="6">
        <x:v>23.222559278478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21.273</x:v>
      </x:c>
      <x:c r="S317" s="8">
        <x:v>5869.85411928753</x:v>
      </x:c>
      <x:c r="T317" s="12">
        <x:v>296401.026690243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2344880</x:v>
      </x:c>
      <x:c r="B318" s="1">
        <x:v>44180.7301449884</x:v>
      </x:c>
      <x:c r="C318" s="6">
        <x:v>15.8002756283333</x:v>
      </x:c>
      <x:c r="D318" s="14" t="s">
        <x:v>92</x:v>
      </x:c>
      <x:c r="E318" s="15">
        <x:v>44173.62946875</x:v>
      </x:c>
      <x:c r="F318" t="s">
        <x:v>97</x:v>
      </x:c>
      <x:c r="G318" s="6">
        <x:v>264.054041107325</x:v>
      </x:c>
      <x:c r="H318" t="s">
        <x:v>98</x:v>
      </x:c>
      <x:c r="I318" s="6">
        <x:v>23.2164765588605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21.272</x:v>
      </x:c>
      <x:c r="S318" s="8">
        <x:v>5866.48301426939</x:v>
      </x:c>
      <x:c r="T318" s="12">
        <x:v>296396.112865916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2344884</x:v>
      </x:c>
      <x:c r="B319" s="1">
        <x:v>44180.7301795486</x:v>
      </x:c>
      <x:c r="C319" s="6">
        <x:v>15.8500815616667</x:v>
      </x:c>
      <x:c r="D319" s="14" t="s">
        <x:v>92</x:v>
      </x:c>
      <x:c r="E319" s="15">
        <x:v>44173.62946875</x:v>
      </x:c>
      <x:c r="F319" t="s">
        <x:v>97</x:v>
      </x:c>
      <x:c r="G319" s="6">
        <x:v>264.354819965311</x:v>
      </x:c>
      <x:c r="H319" t="s">
        <x:v>98</x:v>
      </x:c>
      <x:c r="I319" s="6">
        <x:v>23.2164765588605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21.259</x:v>
      </x:c>
      <x:c r="S319" s="8">
        <x:v>5870.15596432682</x:v>
      </x:c>
      <x:c r="T319" s="12">
        <x:v>296397.846608982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2344888</x:v>
      </x:c>
      <x:c r="B320" s="1">
        <x:v>44180.7302142014</x:v>
      </x:c>
      <x:c r="C320" s="6">
        <x:v>15.89993659</x:v>
      </x:c>
      <x:c r="D320" s="14" t="s">
        <x:v>92</x:v>
      </x:c>
      <x:c r="E320" s="15">
        <x:v>44173.62946875</x:v>
      </x:c>
      <x:c r="F320" t="s">
        <x:v>97</x:v>
      </x:c>
      <x:c r="G320" s="6">
        <x:v>263.822901536084</x:v>
      </x:c>
      <x:c r="H320" t="s">
        <x:v>98</x:v>
      </x:c>
      <x:c r="I320" s="6">
        <x:v>23.2286420091059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21.278</x:v>
      </x:c>
      <x:c r="S320" s="8">
        <x:v>5868.97829950069</x:v>
      </x:c>
      <x:c r="T320" s="12">
        <x:v>296395.04165032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2344892</x:v>
      </x:c>
      <x:c r="B321" s="1">
        <x:v>44180.7302493866</x:v>
      </x:c>
      <x:c r="C321" s="6">
        <x:v>15.95062869</x:v>
      </x:c>
      <x:c r="D321" s="14" t="s">
        <x:v>92</x:v>
      </x:c>
      <x:c r="E321" s="15">
        <x:v>44173.62946875</x:v>
      </x:c>
      <x:c r="F321" t="s">
        <x:v>97</x:v>
      </x:c>
      <x:c r="G321" s="6">
        <x:v>264.262247579227</x:v>
      </x:c>
      <x:c r="H321" t="s">
        <x:v>98</x:v>
      </x:c>
      <x:c r="I321" s="6">
        <x:v>23.2103938502523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21.265</x:v>
      </x:c>
      <x:c r="S321" s="8">
        <x:v>5863.48350313837</x:v>
      </x:c>
      <x:c r="T321" s="12">
        <x:v>296401.784525488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2344896</x:v>
      </x:c>
      <x:c r="B322" s="1">
        <x:v>44180.7302839931</x:v>
      </x:c>
      <x:c r="C322" s="6">
        <x:v>16.000483595</x:v>
      </x:c>
      <x:c r="D322" s="14" t="s">
        <x:v>92</x:v>
      </x:c>
      <x:c r="E322" s="15">
        <x:v>44173.62946875</x:v>
      </x:c>
      <x:c r="F322" t="s">
        <x:v>97</x:v>
      </x:c>
      <x:c r="G322" s="6">
        <x:v>262.970103462528</x:v>
      </x:c>
      <x:c r="H322" t="s">
        <x:v>98</x:v>
      </x:c>
      <x:c r="I322" s="6">
        <x:v>23.2286420091059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21.315</x:v>
      </x:c>
      <x:c r="S322" s="8">
        <x:v>5870.57443673832</x:v>
      </x:c>
      <x:c r="T322" s="12">
        <x:v>296392.076802061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2344900</x:v>
      </x:c>
      <x:c r="B323" s="1">
        <x:v>44180.7303186343</x:v>
      </x:c>
      <x:c r="C323" s="6">
        <x:v>16.0503314616667</x:v>
      </x:c>
      <x:c r="D323" s="14" t="s">
        <x:v>92</x:v>
      </x:c>
      <x:c r="E323" s="15">
        <x:v>44173.62946875</x:v>
      </x:c>
      <x:c r="F323" t="s">
        <x:v>97</x:v>
      </x:c>
      <x:c r="G323" s="6">
        <x:v>264.493815030132</x:v>
      </x:c>
      <x:c r="H323" t="s">
        <x:v>98</x:v>
      </x:c>
      <x:c r="I323" s="6">
        <x:v>23.2043111526536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21.257</x:v>
      </x:c>
      <x:c r="S323" s="8">
        <x:v>5871.45273865352</x:v>
      </x:c>
      <x:c r="T323" s="12">
        <x:v>296396.473216229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2344904</x:v>
      </x:c>
      <x:c r="B324" s="1">
        <x:v>44180.7303532755</x:v>
      </x:c>
      <x:c r="C324" s="6">
        <x:v>16.1002191033333</x:v>
      </x:c>
      <x:c r="D324" s="14" t="s">
        <x:v>92</x:v>
      </x:c>
      <x:c r="E324" s="15">
        <x:v>44173.62946875</x:v>
      </x:c>
      <x:c r="F324" t="s">
        <x:v>97</x:v>
      </x:c>
      <x:c r="G324" s="6">
        <x:v>264.864819357624</x:v>
      </x:c>
      <x:c r="H324" t="s">
        <x:v>98</x:v>
      </x:c>
      <x:c r="I324" s="6">
        <x:v>23.2043111526536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21.241</x:v>
      </x:c>
      <x:c r="S324" s="8">
        <x:v>5870.16744016472</x:v>
      </x:c>
      <x:c r="T324" s="12">
        <x:v>296399.13104606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2344908</x:v>
      </x:c>
      <x:c r="B325" s="1">
        <x:v>44180.7303878819</x:v>
      </x:c>
      <x:c r="C325" s="6">
        <x:v>16.15005306</x:v>
      </x:c>
      <x:c r="D325" s="14" t="s">
        <x:v>92</x:v>
      </x:c>
      <x:c r="E325" s="15">
        <x:v>44173.62946875</x:v>
      </x:c>
      <x:c r="F325" t="s">
        <x:v>97</x:v>
      </x:c>
      <x:c r="G325" s="6">
        <x:v>264.401121331395</x:v>
      </x:c>
      <x:c r="H325" t="s">
        <x:v>98</x:v>
      </x:c>
      <x:c r="I325" s="6">
        <x:v>23.2286420091059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21.253</x:v>
      </x:c>
      <x:c r="S325" s="8">
        <x:v>5863.62714555615</x:v>
      </x:c>
      <x:c r="T325" s="12">
        <x:v>296400.111001312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2344912</x:v>
      </x:c>
      <x:c r="B326" s="1">
        <x:v>44180.7304225347</x:v>
      </x:c>
      <x:c r="C326" s="6">
        <x:v>16.19994391</x:v>
      </x:c>
      <x:c r="D326" s="14" t="s">
        <x:v>92</x:v>
      </x:c>
      <x:c r="E326" s="15">
        <x:v>44173.62946875</x:v>
      </x:c>
      <x:c r="F326" t="s">
        <x:v>97</x:v>
      </x:c>
      <x:c r="G326" s="6">
        <x:v>263.315595724761</x:v>
      </x:c>
      <x:c r="H326" t="s">
        <x:v>98</x:v>
      </x:c>
      <x:c r="I326" s="6">
        <x:v>23.2103938502523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21.306</x:v>
      </x:c>
      <x:c r="S326" s="8">
        <x:v>5867.71749918038</x:v>
      </x:c>
      <x:c r="T326" s="12">
        <x:v>296399.13903825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2344916</x:v>
      </x:c>
      <x:c r="B327" s="1">
        <x:v>44180.7304577199</x:v>
      </x:c>
      <x:c r="C327" s="6">
        <x:v>16.250628025</x:v>
      </x:c>
      <x:c r="D327" s="14" t="s">
        <x:v>92</x:v>
      </x:c>
      <x:c r="E327" s="15">
        <x:v>44173.62946875</x:v>
      </x:c>
      <x:c r="F327" t="s">
        <x:v>97</x:v>
      </x:c>
      <x:c r="G327" s="6">
        <x:v>263.846211901656</x:v>
      </x:c>
      <x:c r="H327" t="s">
        <x:v>98</x:v>
      </x:c>
      <x:c r="I327" s="6">
        <x:v>23.1982284660653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21.287</x:v>
      </x:c>
      <x:c r="S327" s="8">
        <x:v>5865.59846549597</x:v>
      </x:c>
      <x:c r="T327" s="12">
        <x:v>296409.233594416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2344920</x:v>
      </x:c>
      <x:c r="B328" s="1">
        <x:v>44180.7304923958</x:v>
      </x:c>
      <x:c r="C328" s="6">
        <x:v>16.3005689166667</x:v>
      </x:c>
      <x:c r="D328" s="14" t="s">
        <x:v>92</x:v>
      </x:c>
      <x:c r="E328" s="15">
        <x:v>44173.62946875</x:v>
      </x:c>
      <x:c r="F328" t="s">
        <x:v>97</x:v>
      </x:c>
      <x:c r="G328" s="6">
        <x:v>264.169699708037</x:v>
      </x:c>
      <x:c r="H328" t="s">
        <x:v>98</x:v>
      </x:c>
      <x:c r="I328" s="6">
        <x:v>23.2103938502523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21.269</x:v>
      </x:c>
      <x:c r="S328" s="8">
        <x:v>5866.09905337538</x:v>
      </x:c>
      <x:c r="T328" s="12">
        <x:v>296388.988215391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2344924</x:v>
      </x:c>
      <x:c r="B329" s="1">
        <x:v>44180.7305270486</x:v>
      </x:c>
      <x:c r="C329" s="6">
        <x:v>16.3504319566667</x:v>
      </x:c>
      <x:c r="D329" s="14" t="s">
        <x:v>92</x:v>
      </x:c>
      <x:c r="E329" s="15">
        <x:v>44173.62946875</x:v>
      </x:c>
      <x:c r="F329" t="s">
        <x:v>97</x:v>
      </x:c>
      <x:c r="G329" s="6">
        <x:v>264.077230313695</x:v>
      </x:c>
      <x:c r="H329" t="s">
        <x:v>98</x:v>
      </x:c>
      <x:c r="I329" s="6">
        <x:v>23.2043111526536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21.275</x:v>
      </x:c>
      <x:c r="S329" s="8">
        <x:v>5867.84677912962</x:v>
      </x:c>
      <x:c r="T329" s="12">
        <x:v>296385.256064863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2344928</x:v>
      </x:c>
      <x:c r="B330" s="1">
        <x:v>44180.7305616088</x:v>
      </x:c>
      <x:c r="C330" s="6">
        <x:v>16.4002407316667</x:v>
      </x:c>
      <x:c r="D330" s="14" t="s">
        <x:v>92</x:v>
      </x:c>
      <x:c r="E330" s="15">
        <x:v>44173.62946875</x:v>
      </x:c>
      <x:c r="F330" t="s">
        <x:v>97</x:v>
      </x:c>
      <x:c r="G330" s="6">
        <x:v>264.123475996689</x:v>
      </x:c>
      <x:c r="H330" t="s">
        <x:v>98</x:v>
      </x:c>
      <x:c r="I330" s="6">
        <x:v>23.2043111526536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21.273</x:v>
      </x:c>
      <x:c r="S330" s="8">
        <x:v>5865.45250625651</x:v>
      </x:c>
      <x:c r="T330" s="12">
        <x:v>296393.308594735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2344932</x:v>
      </x:c>
      <x:c r="B331" s="1">
        <x:v>44180.7305962616</x:v>
      </x:c>
      <x:c r="C331" s="6">
        <x:v>16.4501387983333</x:v>
      </x:c>
      <x:c r="D331" s="14" t="s">
        <x:v>92</x:v>
      </x:c>
      <x:c r="E331" s="15">
        <x:v>44173.62946875</x:v>
      </x:c>
      <x:c r="F331" t="s">
        <x:v>97</x:v>
      </x:c>
      <x:c r="G331" s="6">
        <x:v>262.924265892038</x:v>
      </x:c>
      <x:c r="H331" t="s">
        <x:v>98</x:v>
      </x:c>
      <x:c r="I331" s="6">
        <x:v>23.2164765588605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21.321</x:v>
      </x:c>
      <x:c r="S331" s="8">
        <x:v>5864.95242381813</x:v>
      </x:c>
      <x:c r="T331" s="12">
        <x:v>296393.540356301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2344936</x:v>
      </x:c>
      <x:c r="B332" s="1">
        <x:v>44180.7306309028</x:v>
      </x:c>
      <x:c r="C332" s="6">
        <x:v>16.500001705</x:v>
      </x:c>
      <x:c r="D332" s="14" t="s">
        <x:v>92</x:v>
      </x:c>
      <x:c r="E332" s="15">
        <x:v>44173.62946875</x:v>
      </x:c>
      <x:c r="F332" t="s">
        <x:v>97</x:v>
      </x:c>
      <x:c r="G332" s="6">
        <x:v>263.753700273087</x:v>
      </x:c>
      <x:c r="H332" t="s">
        <x:v>98</x:v>
      </x:c>
      <x:c r="I332" s="6">
        <x:v>23.2164765588605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21.285</x:v>
      </x:c>
      <x:c r="S332" s="8">
        <x:v>5866.50539708891</x:v>
      </x:c>
      <x:c r="T332" s="12">
        <x:v>296399.735857378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2344940</x:v>
      </x:c>
      <x:c r="B333" s="1">
        <x:v>44180.7306655903</x:v>
      </x:c>
      <x:c r="C333" s="6">
        <x:v>16.5499543816667</x:v>
      </x:c>
      <x:c r="D333" s="14" t="s">
        <x:v>92</x:v>
      </x:c>
      <x:c r="E333" s="15">
        <x:v>44173.62946875</x:v>
      </x:c>
      <x:c r="F333" t="s">
        <x:v>97</x:v>
      </x:c>
      <x:c r="G333" s="6">
        <x:v>263.707532812438</x:v>
      </x:c>
      <x:c r="H333" t="s">
        <x:v>98</x:v>
      </x:c>
      <x:c r="I333" s="6">
        <x:v>23.2164765588605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21.287</x:v>
      </x:c>
      <x:c r="S333" s="8">
        <x:v>5869.09514967009</x:v>
      </x:c>
      <x:c r="T333" s="12">
        <x:v>296390.661094909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2344944</x:v>
      </x:c>
      <x:c r="B334" s="1">
        <x:v>44180.7307007755</x:v>
      </x:c>
      <x:c r="C334" s="6">
        <x:v>16.6005942616667</x:v>
      </x:c>
      <x:c r="D334" s="14" t="s">
        <x:v>92</x:v>
      </x:c>
      <x:c r="E334" s="15">
        <x:v>44173.62946875</x:v>
      </x:c>
      <x:c r="F334" t="s">
        <x:v>97</x:v>
      </x:c>
      <x:c r="G334" s="6">
        <x:v>263.292490730526</x:v>
      </x:c>
      <x:c r="H334" t="s">
        <x:v>98</x:v>
      </x:c>
      <x:c r="I334" s="6">
        <x:v>23.2164765588605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21.305</x:v>
      </x:c>
      <x:c r="S334" s="8">
        <x:v>5868.33752429442</x:v>
      </x:c>
      <x:c r="T334" s="12">
        <x:v>296383.607173798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2344948</x:v>
      </x:c>
      <x:c r="B335" s="1">
        <x:v>44180.7307354167</x:v>
      </x:c>
      <x:c r="C335" s="6">
        <x:v>16.6505018466667</x:v>
      </x:c>
      <x:c r="D335" s="14" t="s">
        <x:v>92</x:v>
      </x:c>
      <x:c r="E335" s="15">
        <x:v>44173.62946875</x:v>
      </x:c>
      <x:c r="F335" t="s">
        <x:v>97</x:v>
      </x:c>
      <x:c r="G335" s="6">
        <x:v>264.586487636518</x:v>
      </x:c>
      <x:c r="H335" t="s">
        <x:v>98</x:v>
      </x:c>
      <x:c r="I335" s="6">
        <x:v>23.222559278478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21.247</x:v>
      </x:c>
      <x:c r="S335" s="8">
        <x:v>5867.21890205355</x:v>
      </x:c>
      <x:c r="T335" s="12">
        <x:v>296389.231916886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2344952</x:v>
      </x:c>
      <x:c r="B336" s="1">
        <x:v>44180.7307699884</x:v>
      </x:c>
      <x:c r="C336" s="6">
        <x:v>16.7003127966667</x:v>
      </x:c>
      <x:c r="D336" s="14" t="s">
        <x:v>92</x:v>
      </x:c>
      <x:c r="E336" s="15">
        <x:v>44173.62946875</x:v>
      </x:c>
      <x:c r="F336" t="s">
        <x:v>97</x:v>
      </x:c>
      <x:c r="G336" s="6">
        <x:v>263.615180846335</x:v>
      </x:c>
      <x:c r="H336" t="s">
        <x:v>98</x:v>
      </x:c>
      <x:c r="I336" s="6">
        <x:v>23.222559278478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21.289</x:v>
      </x:c>
      <x:c r="S336" s="8">
        <x:v>5864.83502009224</x:v>
      </x:c>
      <x:c r="T336" s="12">
        <x:v>296404.711242613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2344956</x:v>
      </x:c>
      <x:c r="B337" s="1">
        <x:v>44180.7308045949</x:v>
      </x:c>
      <x:c r="C337" s="6">
        <x:v>16.7501508866667</x:v>
      </x:c>
      <x:c r="D337" s="14" t="s">
        <x:v>92</x:v>
      </x:c>
      <x:c r="E337" s="15">
        <x:v>44173.62946875</x:v>
      </x:c>
      <x:c r="F337" t="s">
        <x:v>97</x:v>
      </x:c>
      <x:c r="G337" s="6">
        <x:v>263.915503144257</x:v>
      </x:c>
      <x:c r="H337" t="s">
        <x:v>98</x:v>
      </x:c>
      <x:c r="I337" s="6">
        <x:v>23.1982284660653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21.284</x:v>
      </x:c>
      <x:c r="S337" s="8">
        <x:v>5865.20167635989</x:v>
      </x:c>
      <x:c r="T337" s="12">
        <x:v>296392.581359607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2344960</x:v>
      </x:c>
      <x:c r="B338" s="1">
        <x:v>44180.7308392708</x:v>
      </x:c>
      <x:c r="C338" s="6">
        <x:v>16.8000377466667</x:v>
      </x:c>
      <x:c r="D338" s="14" t="s">
        <x:v>92</x:v>
      </x:c>
      <x:c r="E338" s="15">
        <x:v>44173.62946875</x:v>
      </x:c>
      <x:c r="F338" t="s">
        <x:v>97</x:v>
      </x:c>
      <x:c r="G338" s="6">
        <x:v>264.19290117727</x:v>
      </x:c>
      <x:c r="H338" t="s">
        <x:v>98</x:v>
      </x:c>
      <x:c r="I338" s="6">
        <x:v>23.1982284660653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21.272</x:v>
      </x:c>
      <x:c r="S338" s="8">
        <x:v>5867.76571438677</x:v>
      </x:c>
      <x:c r="T338" s="12">
        <x:v>296385.55505138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2344964</x:v>
      </x:c>
      <x:c r="B339" s="1">
        <x:v>44180.7308744213</x:v>
      </x:c>
      <x:c r="C339" s="6">
        <x:v>16.8506970916667</x:v>
      </x:c>
      <x:c r="D339" s="14" t="s">
        <x:v>92</x:v>
      </x:c>
      <x:c r="E339" s="15">
        <x:v>44173.62946875</x:v>
      </x:c>
      <x:c r="F339" t="s">
        <x:v>97</x:v>
      </x:c>
      <x:c r="G339" s="6">
        <x:v>264.632854569644</x:v>
      </x:c>
      <x:c r="H339" t="s">
        <x:v>98</x:v>
      </x:c>
      <x:c r="I339" s="6">
        <x:v>23.222559278478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21.245</x:v>
      </x:c>
      <x:c r="S339" s="8">
        <x:v>5867.15649669048</x:v>
      </x:c>
      <x:c r="T339" s="12">
        <x:v>296392.276983204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2344968</x:v>
      </x:c>
      <x:c r="B340" s="1">
        <x:v>44180.7309090625</x:v>
      </x:c>
      <x:c r="C340" s="6">
        <x:v>16.9005450516667</x:v>
      </x:c>
      <x:c r="D340" s="14" t="s">
        <x:v>92</x:v>
      </x:c>
      <x:c r="E340" s="15">
        <x:v>44173.62946875</x:v>
      </x:c>
      <x:c r="F340" t="s">
        <x:v>97</x:v>
      </x:c>
      <x:c r="G340" s="6">
        <x:v>262.625470793595</x:v>
      </x:c>
      <x:c r="H340" t="s">
        <x:v>98</x:v>
      </x:c>
      <x:c r="I340" s="6">
        <x:v>23.222559278478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21.332</x:v>
      </x:c>
      <x:c r="S340" s="8">
        <x:v>5869.97946839094</x:v>
      </x:c>
      <x:c r="T340" s="12">
        <x:v>296396.891778443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2344972</x:v>
      </x:c>
      <x:c r="B341" s="1">
        <x:v>44180.730943669</x:v>
      </x:c>
      <x:c r="C341" s="6">
        <x:v>16.9503961333333</x:v>
      </x:c>
      <x:c r="D341" s="14" t="s">
        <x:v>92</x:v>
      </x:c>
      <x:c r="E341" s="15">
        <x:v>44173.62946875</x:v>
      </x:c>
      <x:c r="F341" t="s">
        <x:v>97</x:v>
      </x:c>
      <x:c r="G341" s="6">
        <x:v>264.192863964831</x:v>
      </x:c>
      <x:c r="H341" t="s">
        <x:v>98</x:v>
      </x:c>
      <x:c r="I341" s="6">
        <x:v>23.2043111526536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21.27</x:v>
      </x:c>
      <x:c r="S341" s="8">
        <x:v>5864.97397814978</x:v>
      </x:c>
      <x:c r="T341" s="12">
        <x:v>296392.916896703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2344976</x:v>
      </x:c>
      <x:c r="B342" s="1">
        <x:v>44180.730978206</x:v>
      </x:c>
      <x:c r="C342" s="6">
        <x:v>17.0001366233333</x:v>
      </x:c>
      <x:c r="D342" s="14" t="s">
        <x:v>92</x:v>
      </x:c>
      <x:c r="E342" s="15">
        <x:v>44173.62946875</x:v>
      </x:c>
      <x:c r="F342" t="s">
        <x:v>97</x:v>
      </x:c>
      <x:c r="G342" s="6">
        <x:v>265.236539553647</x:v>
      </x:c>
      <x:c r="H342" t="s">
        <x:v>98</x:v>
      </x:c>
      <x:c r="I342" s="6">
        <x:v>23.2164765588605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21.221</x:v>
      </x:c>
      <x:c r="S342" s="8">
        <x:v>5862.3353826856</x:v>
      </x:c>
      <x:c r="T342" s="12">
        <x:v>296400.83755904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2344980</x:v>
      </x:c>
      <x:c r="B343" s="1">
        <x:v>44180.7310128125</x:v>
      </x:c>
      <x:c r="C343" s="6">
        <x:v>17.0499258166667</x:v>
      </x:c>
      <x:c r="D343" s="14" t="s">
        <x:v>92</x:v>
      </x:c>
      <x:c r="E343" s="15">
        <x:v>44173.62946875</x:v>
      </x:c>
      <x:c r="F343" t="s">
        <x:v>97</x:v>
      </x:c>
      <x:c r="G343" s="6">
        <x:v>263.730615249649</x:v>
      </x:c>
      <x:c r="H343" t="s">
        <x:v>98</x:v>
      </x:c>
      <x:c r="I343" s="6">
        <x:v>23.2164765588605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21.286</x:v>
      </x:c>
      <x:c r="S343" s="8">
        <x:v>5866.59437609961</x:v>
      </x:c>
      <x:c r="T343" s="12">
        <x:v>296400.95798099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2344984</x:v>
      </x:c>
      <x:c r="B344" s="1">
        <x:v>44180.7310480324</x:v>
      </x:c>
      <x:c r="C344" s="6">
        <x:v>17.1006626783333</x:v>
      </x:c>
      <x:c r="D344" s="14" t="s">
        <x:v>92</x:v>
      </x:c>
      <x:c r="E344" s="15">
        <x:v>44173.62946875</x:v>
      </x:c>
      <x:c r="F344" t="s">
        <x:v>97</x:v>
      </x:c>
      <x:c r="G344" s="6">
        <x:v>264.378074571966</x:v>
      </x:c>
      <x:c r="H344" t="s">
        <x:v>98</x:v>
      </x:c>
      <x:c r="I344" s="6">
        <x:v>23.1921457904864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21.266</x:v>
      </x:c>
      <x:c r="S344" s="8">
        <x:v>5866.40699022926</x:v>
      </x:c>
      <x:c r="T344" s="12">
        <x:v>296402.351344549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2344988</x:v>
      </x:c>
      <x:c r="B345" s="1">
        <x:v>44180.7310826042</x:v>
      </x:c>
      <x:c r="C345" s="6">
        <x:v>17.1504515033333</x:v>
      </x:c>
      <x:c r="D345" s="14" t="s">
        <x:v>92</x:v>
      </x:c>
      <x:c r="E345" s="15">
        <x:v>44173.62946875</x:v>
      </x:c>
      <x:c r="F345" t="s">
        <x:v>97</x:v>
      </x:c>
      <x:c r="G345" s="6">
        <x:v>264.146602726514</x:v>
      </x:c>
      <x:c r="H345" t="s">
        <x:v>98</x:v>
      </x:c>
      <x:c r="I345" s="6">
        <x:v>23.2043111526536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21.272</x:v>
      </x:c>
      <x:c r="S345" s="8">
        <x:v>5863.90206116501</x:v>
      </x:c>
      <x:c r="T345" s="12">
        <x:v>296396.37791639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2344992</x:v>
      </x:c>
      <x:c r="B346" s="1">
        <x:v>44180.7311172106</x:v>
      </x:c>
      <x:c r="C346" s="6">
        <x:v>17.2002906666667</x:v>
      </x:c>
      <x:c r="D346" s="14" t="s">
        <x:v>92</x:v>
      </x:c>
      <x:c r="E346" s="15">
        <x:v>44173.62946875</x:v>
      </x:c>
      <x:c r="F346" t="s">
        <x:v>97</x:v>
      </x:c>
      <x:c r="G346" s="6">
        <x:v>264.28539103383</x:v>
      </x:c>
      <x:c r="H346" t="s">
        <x:v>98</x:v>
      </x:c>
      <x:c r="I346" s="6">
        <x:v>23.2103938502523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21.264</x:v>
      </x:c>
      <x:c r="S346" s="8">
        <x:v>5864.68851443814</x:v>
      </x:c>
      <x:c r="T346" s="12">
        <x:v>296401.684915706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2344996</x:v>
      </x:c>
      <x:c r="B347" s="1">
        <x:v>44180.7311518171</x:v>
      </x:c>
      <x:c r="C347" s="6">
        <x:v>17.250142535</x:v>
      </x:c>
      <x:c r="D347" s="14" t="s">
        <x:v>92</x:v>
      </x:c>
      <x:c r="E347" s="15">
        <x:v>44173.62946875</x:v>
      </x:c>
      <x:c r="F347" t="s">
        <x:v>97</x:v>
      </x:c>
      <x:c r="G347" s="6">
        <x:v>263.776943943618</x:v>
      </x:c>
      <x:c r="H347" t="s">
        <x:v>98</x:v>
      </x:c>
      <x:c r="I347" s="6">
        <x:v>23.1982284660653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21.29</x:v>
      </x:c>
      <x:c r="S347" s="8">
        <x:v>5864.51436142884</x:v>
      </x:c>
      <x:c r="T347" s="12">
        <x:v>296391.847627317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2345000</x:v>
      </x:c>
      <x:c r="B348" s="1">
        <x:v>44180.7311864236</x:v>
      </x:c>
      <x:c r="C348" s="6">
        <x:v>17.2999624966667</x:v>
      </x:c>
      <x:c r="D348" s="14" t="s">
        <x:v>92</x:v>
      </x:c>
      <x:c r="E348" s="15">
        <x:v>44173.62946875</x:v>
      </x:c>
      <x:c r="F348" t="s">
        <x:v>97</x:v>
      </x:c>
      <x:c r="G348" s="6">
        <x:v>264.563315055628</x:v>
      </x:c>
      <x:c r="H348" t="s">
        <x:v>98</x:v>
      </x:c>
      <x:c r="I348" s="6">
        <x:v>23.2103938502523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21.252</x:v>
      </x:c>
      <x:c r="S348" s="8">
        <x:v>5861.192505782</x:v>
      </x:c>
      <x:c r="T348" s="12">
        <x:v>296401.549278168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2345004</x:v>
      </x:c>
      <x:c r="B349" s="1">
        <x:v>44180.7312216782</x:v>
      </x:c>
      <x:c r="C349" s="6">
        <x:v>17.3507066216667</x:v>
      </x:c>
      <x:c r="D349" s="14" t="s">
        <x:v>92</x:v>
      </x:c>
      <x:c r="E349" s="15">
        <x:v>44173.62946875</x:v>
      </x:c>
      <x:c r="F349" t="s">
        <x:v>97</x:v>
      </x:c>
      <x:c r="G349" s="6">
        <x:v>263.615180846335</x:v>
      </x:c>
      <x:c r="H349" t="s">
        <x:v>98</x:v>
      </x:c>
      <x:c r="I349" s="6">
        <x:v>23.222559278478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21.289</x:v>
      </x:c>
      <x:c r="S349" s="8">
        <x:v>5864.93157735245</x:v>
      </x:c>
      <x:c r="T349" s="12">
        <x:v>296404.399713402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2345008</x:v>
      </x:c>
      <x:c r="B350" s="1">
        <x:v>44180.7312562847</x:v>
      </x:c>
      <x:c r="C350" s="6">
        <x:v>17.4005431466667</x:v>
      </x:c>
      <x:c r="D350" s="14" t="s">
        <x:v>92</x:v>
      </x:c>
      <x:c r="E350" s="15">
        <x:v>44173.62946875</x:v>
      </x:c>
      <x:c r="F350" t="s">
        <x:v>97</x:v>
      </x:c>
      <x:c r="G350" s="6">
        <x:v>264.262210290524</x:v>
      </x:c>
      <x:c r="H350" t="s">
        <x:v>98</x:v>
      </x:c>
      <x:c r="I350" s="6">
        <x:v>23.222559278478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21.261</x:v>
      </x:c>
      <x:c r="S350" s="8">
        <x:v>5863.18959850435</x:v>
      </x:c>
      <x:c r="T350" s="12">
        <x:v>296405.332353745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2345012</x:v>
      </x:c>
      <x:c r="B351" s="1">
        <x:v>44180.7312908565</x:v>
      </x:c>
      <x:c r="C351" s="6">
        <x:v>17.4503439916667</x:v>
      </x:c>
      <x:c r="D351" s="14" t="s">
        <x:v>92</x:v>
      </x:c>
      <x:c r="E351" s="15">
        <x:v>44173.62946875</x:v>
      </x:c>
      <x:c r="F351" t="s">
        <x:v>97</x:v>
      </x:c>
      <x:c r="G351" s="6">
        <x:v>263.93844172882</x:v>
      </x:c>
      <x:c r="H351" t="s">
        <x:v>98</x:v>
      </x:c>
      <x:c r="I351" s="6">
        <x:v>23.222559278478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21.275</x:v>
      </x:c>
      <x:c r="S351" s="8">
        <x:v>5861.72679786044</x:v>
      </x:c>
      <x:c r="T351" s="12">
        <x:v>296399.067933906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2345016</x:v>
      </x:c>
      <x:c r="B352" s="1">
        <x:v>44180.731325463</x:v>
      </x:c>
      <x:c r="C352" s="6">
        <x:v>17.5001825516667</x:v>
      </x:c>
      <x:c r="D352" s="14" t="s">
        <x:v>92</x:v>
      </x:c>
      <x:c r="E352" s="15">
        <x:v>44173.62946875</x:v>
      </x:c>
      <x:c r="F352" t="s">
        <x:v>97</x:v>
      </x:c>
      <x:c r="G352" s="6">
        <x:v>264.285488741376</x:v>
      </x:c>
      <x:c r="H352" t="s">
        <x:v>98</x:v>
      </x:c>
      <x:c r="I352" s="6">
        <x:v>23.1921457904864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21.27</x:v>
      </x:c>
      <x:c r="S352" s="8">
        <x:v>5870.01033771125</x:v>
      </x:c>
      <x:c r="T352" s="12">
        <x:v>296394.559828138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2345020</x:v>
      </x:c>
      <x:c r="B353" s="1">
        <x:v>44180.7313600694</x:v>
      </x:c>
      <x:c r="C353" s="6">
        <x:v>17.5500071</x:v>
      </x:c>
      <x:c r="D353" s="14" t="s">
        <x:v>92</x:v>
      </x:c>
      <x:c r="E353" s="15">
        <x:v>44173.62946875</x:v>
      </x:c>
      <x:c r="F353" t="s">
        <x:v>97</x:v>
      </x:c>
      <x:c r="G353" s="6">
        <x:v>263.085283137358</x:v>
      </x:c>
      <x:c r="H353" t="s">
        <x:v>98</x:v>
      </x:c>
      <x:c r="I353" s="6">
        <x:v>23.2164765588605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21.314</x:v>
      </x:c>
      <x:c r="S353" s="8">
        <x:v>5868.34642531766</x:v>
      </x:c>
      <x:c r="T353" s="12">
        <x:v>296399.440709998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2345024</x:v>
      </x:c>
      <x:c r="B354" s="1">
        <x:v>44180.7313952546</x:v>
      </x:c>
      <x:c r="C354" s="6">
        <x:v>17.6006863716667</x:v>
      </x:c>
      <x:c r="D354" s="14" t="s">
        <x:v>92</x:v>
      </x:c>
      <x:c r="E354" s="15">
        <x:v>44173.62946875</x:v>
      </x:c>
      <x:c r="F354" t="s">
        <x:v>97</x:v>
      </x:c>
      <x:c r="G354" s="6">
        <x:v>263.823119995671</x:v>
      </x:c>
      <x:c r="H354" t="s">
        <x:v>98</x:v>
      </x:c>
      <x:c r="I354" s="6">
        <x:v>23.1982284660653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21.288</x:v>
      </x:c>
      <x:c r="S354" s="8">
        <x:v>5857.24461487915</x:v>
      </x:c>
      <x:c r="T354" s="12">
        <x:v>296409.627797131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2345028</x:v>
      </x:c>
      <x:c r="B355" s="1">
        <x:v>44180.7314299421</x:v>
      </x:c>
      <x:c r="C355" s="6">
        <x:v>17.6506240583333</x:v>
      </x:c>
      <x:c r="D355" s="14" t="s">
        <x:v>92</x:v>
      </x:c>
      <x:c r="E355" s="15">
        <x:v>44173.62946875</x:v>
      </x:c>
      <x:c r="F355" t="s">
        <x:v>97</x:v>
      </x:c>
      <x:c r="G355" s="6">
        <x:v>263.361606328944</x:v>
      </x:c>
      <x:c r="H355" t="s">
        <x:v>98</x:v>
      </x:c>
      <x:c r="I355" s="6">
        <x:v>23.2164765588605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21.302</x:v>
      </x:c>
      <x:c r="S355" s="8">
        <x:v>5866.39299962446</x:v>
      </x:c>
      <x:c r="T355" s="12">
        <x:v>296406.747852254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2345032</x:v>
      </x:c>
      <x:c r="B356" s="1">
        <x:v>44180.7314645833</x:v>
      </x:c>
      <x:c r="C356" s="6">
        <x:v>17.7005119266667</x:v>
      </x:c>
      <x:c r="D356" s="14" t="s">
        <x:v>92</x:v>
      </x:c>
      <x:c r="E356" s="15">
        <x:v>44173.62946875</x:v>
      </x:c>
      <x:c r="F356" t="s">
        <x:v>97</x:v>
      </x:c>
      <x:c r="G356" s="6">
        <x:v>263.615283000181</x:v>
      </x:c>
      <x:c r="H356" t="s">
        <x:v>98</x:v>
      </x:c>
      <x:c r="I356" s="6">
        <x:v>23.2103938502523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21.293</x:v>
      </x:c>
      <x:c r="S356" s="8">
        <x:v>5868.15503273511</x:v>
      </x:c>
      <x:c r="T356" s="12">
        <x:v>296410.182210197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2345036</x:v>
      </x:c>
      <x:c r="B357" s="1">
        <x:v>44180.7314991898</x:v>
      </x:c>
      <x:c r="C357" s="6">
        <x:v>17.7503583383333</x:v>
      </x:c>
      <x:c r="D357" s="14" t="s">
        <x:v>92</x:v>
      </x:c>
      <x:c r="E357" s="15">
        <x:v>44173.62946875</x:v>
      </x:c>
      <x:c r="F357" t="s">
        <x:v>97</x:v>
      </x:c>
      <x:c r="G357" s="6">
        <x:v>264.470615822709</x:v>
      </x:c>
      <x:c r="H357" t="s">
        <x:v>98</x:v>
      </x:c>
      <x:c r="I357" s="6">
        <x:v>23.222559278478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21.252</x:v>
      </x:c>
      <x:c r="S357" s="8">
        <x:v>5865.20350722727</x:v>
      </x:c>
      <x:c r="T357" s="12">
        <x:v>296396.814946841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2345040</x:v>
      </x:c>
      <x:c r="B358" s="1">
        <x:v>44180.7315337616</x:v>
      </x:c>
      <x:c r="C358" s="6">
        <x:v>17.8000941766667</x:v>
      </x:c>
      <x:c r="D358" s="14" t="s">
        <x:v>92</x:v>
      </x:c>
      <x:c r="E358" s="15">
        <x:v>44173.62946875</x:v>
      </x:c>
      <x:c r="F358" t="s">
        <x:v>97</x:v>
      </x:c>
      <x:c r="G358" s="6">
        <x:v>264.609698610084</x:v>
      </x:c>
      <x:c r="H358" t="s">
        <x:v>98</x:v>
      </x:c>
      <x:c r="I358" s="6">
        <x:v>23.1982284660653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21.254</x:v>
      </x:c>
      <x:c r="S358" s="8">
        <x:v>5862.33357841154</x:v>
      </x:c>
      <x:c r="T358" s="12">
        <x:v>296408.476729162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2345044</x:v>
      </x:c>
      <x:c r="B359" s="1">
        <x:v>44180.7315683218</x:v>
      </x:c>
      <x:c r="C359" s="6">
        <x:v>17.84990795</x:v>
      </x:c>
      <x:c r="D359" s="14" t="s">
        <x:v>92</x:v>
      </x:c>
      <x:c r="E359" s="15">
        <x:v>44173.62946875</x:v>
      </x:c>
      <x:c r="F359" t="s">
        <x:v>97</x:v>
      </x:c>
      <x:c r="G359" s="6">
        <x:v>264.424306281651</x:v>
      </x:c>
      <x:c r="H359" t="s">
        <x:v>98</x:v>
      </x:c>
      <x:c r="I359" s="6">
        <x:v>23.2103938502523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21.258</x:v>
      </x:c>
      <x:c r="S359" s="8">
        <x:v>5865.50667625885</x:v>
      </x:c>
      <x:c r="T359" s="12">
        <x:v>296411.16565961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2345048</x:v>
      </x:c>
      <x:c r="B360" s="1">
        <x:v>44180.7316035069</x:v>
      </x:c>
      <x:c r="C360" s="6">
        <x:v>17.9005428866667</x:v>
      </x:c>
      <x:c r="D360" s="14" t="s">
        <x:v>92</x:v>
      </x:c>
      <x:c r="E360" s="15">
        <x:v>44173.62946875</x:v>
      </x:c>
      <x:c r="F360" t="s">
        <x:v>97</x:v>
      </x:c>
      <x:c r="G360" s="6">
        <x:v>264.493784984915</x:v>
      </x:c>
      <x:c r="H360" t="s">
        <x:v>98</x:v>
      </x:c>
      <x:c r="I360" s="6">
        <x:v>23.222559278478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21.251</x:v>
      </x:c>
      <x:c r="S360" s="8">
        <x:v>5865.72746839645</x:v>
      </x:c>
      <x:c r="T360" s="12">
        <x:v>296406.668111224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2345052</x:v>
      </x:c>
      <x:c r="B361" s="1">
        <x:v>44180.7316380787</x:v>
      </x:c>
      <x:c r="C361" s="6">
        <x:v>17.9503532933333</x:v>
      </x:c>
      <x:c r="D361" s="14" t="s">
        <x:v>92</x:v>
      </x:c>
      <x:c r="E361" s="15">
        <x:v>44173.62946875</x:v>
      </x:c>
      <x:c r="F361" t="s">
        <x:v>97</x:v>
      </x:c>
      <x:c r="G361" s="6">
        <x:v>263.08507756758</x:v>
      </x:c>
      <x:c r="H361" t="s">
        <x:v>98</x:v>
      </x:c>
      <x:c r="I361" s="6">
        <x:v>23.2347247507428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21.308</x:v>
      </x:c>
      <x:c r="S361" s="8">
        <x:v>5869.44343098526</x:v>
      </x:c>
      <x:c r="T361" s="12">
        <x:v>296410.517794549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2345056</x:v>
      </x:c>
      <x:c r="B362" s="1">
        <x:v>44180.7316726852</x:v>
      </x:c>
      <x:c r="C362" s="6">
        <x:v>18.0001665516667</x:v>
      </x:c>
      <x:c r="D362" s="14" t="s">
        <x:v>92</x:v>
      </x:c>
      <x:c r="E362" s="15">
        <x:v>44173.62946875</x:v>
      </x:c>
      <x:c r="F362" t="s">
        <x:v>97</x:v>
      </x:c>
      <x:c r="G362" s="6">
        <x:v>263.938473613005</x:v>
      </x:c>
      <x:c r="H362" t="s">
        <x:v>98</x:v>
      </x:c>
      <x:c r="I362" s="6">
        <x:v>23.2164765588605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21.277</x:v>
      </x:c>
      <x:c r="S362" s="8">
        <x:v>5863.68554129525</x:v>
      </x:c>
      <x:c r="T362" s="12">
        <x:v>296411.216915467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2345060</x:v>
      </x:c>
      <x:c r="B363" s="1">
        <x:v>44180.7317072569</x:v>
      </x:c>
      <x:c r="C363" s="6">
        <x:v>18.049952855</x:v>
      </x:c>
      <x:c r="D363" s="14" t="s">
        <x:v>92</x:v>
      </x:c>
      <x:c r="E363" s="15">
        <x:v>44173.62946875</x:v>
      </x:c>
      <x:c r="F363" t="s">
        <x:v>97</x:v>
      </x:c>
      <x:c r="G363" s="6">
        <x:v>263.961618679133</x:v>
      </x:c>
      <x:c r="H363" t="s">
        <x:v>98</x:v>
      </x:c>
      <x:c r="I363" s="6">
        <x:v>23.2103938502523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21.278</x:v>
      </x:c>
      <x:c r="S363" s="8">
        <x:v>5862.53882547676</x:v>
      </x:c>
      <x:c r="T363" s="12">
        <x:v>296408.834642088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2345064</x:v>
      </x:c>
      <x:c r="B364" s="1">
        <x:v>44180.7317423958</x:v>
      </x:c>
      <x:c r="C364" s="6">
        <x:v>18.1005459716667</x:v>
      </x:c>
      <x:c r="D364" s="14" t="s">
        <x:v>92</x:v>
      </x:c>
      <x:c r="E364" s="15">
        <x:v>44173.62946875</x:v>
      </x:c>
      <x:c r="F364" t="s">
        <x:v>97</x:v>
      </x:c>
      <x:c r="G364" s="6">
        <x:v>263.684290045036</x:v>
      </x:c>
      <x:c r="H364" t="s">
        <x:v>98</x:v>
      </x:c>
      <x:c r="I364" s="6">
        <x:v>23.2468902670475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21.278</x:v>
      </x:c>
      <x:c r="S364" s="8">
        <x:v>5860.11236964571</x:v>
      </x:c>
      <x:c r="T364" s="12">
        <x:v>296392.260862739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2345068</x:v>
      </x:c>
      <x:c r="B365" s="1">
        <x:v>44180.7317769676</x:v>
      </x:c>
      <x:c r="C365" s="6">
        <x:v>18.1503516833333</x:v>
      </x:c>
      <x:c r="D365" s="14" t="s">
        <x:v>92</x:v>
      </x:c>
      <x:c r="E365" s="15">
        <x:v>44173.62946875</x:v>
      </x:c>
      <x:c r="F365" t="s">
        <x:v>97</x:v>
      </x:c>
      <x:c r="G365" s="6">
        <x:v>264.540173924379</x:v>
      </x:c>
      <x:c r="H365" t="s">
        <x:v>98</x:v>
      </x:c>
      <x:c r="I365" s="6">
        <x:v>23.1982284660653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21.257</x:v>
      </x:c>
      <x:c r="S365" s="8">
        <x:v>5863.16820613359</x:v>
      </x:c>
      <x:c r="T365" s="12">
        <x:v>296402.357018268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2345072</x:v>
      </x:c>
      <x:c r="B366" s="1">
        <x:v>44180.7318115741</x:v>
      </x:c>
      <x:c r="C366" s="6">
        <x:v>18.200173655</x:v>
      </x:c>
      <x:c r="D366" s="14" t="s">
        <x:v>92</x:v>
      </x:c>
      <x:c r="E366" s="15">
        <x:v>44173.62946875</x:v>
      </x:c>
      <x:c r="F366" t="s">
        <x:v>97</x:v>
      </x:c>
      <x:c r="G366" s="6">
        <x:v>263.776833886308</x:v>
      </x:c>
      <x:c r="H366" t="s">
        <x:v>98</x:v>
      </x:c>
      <x:c r="I366" s="6">
        <x:v>23.2103938502523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21.286</x:v>
      </x:c>
      <x:c r="S366" s="8">
        <x:v>5861.93424959777</x:v>
      </x:c>
      <x:c r="T366" s="12">
        <x:v>296405.323743484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2345076</x:v>
      </x:c>
      <x:c r="B367" s="1">
        <x:v>44180.7318462153</x:v>
      </x:c>
      <x:c r="C367" s="6">
        <x:v>18.25003597</x:v>
      </x:c>
      <x:c r="D367" s="14" t="s">
        <x:v>92</x:v>
      </x:c>
      <x:c r="E367" s="15">
        <x:v>44173.62946875</x:v>
      </x:c>
      <x:c r="F367" t="s">
        <x:v>97</x:v>
      </x:c>
      <x:c r="G367" s="6">
        <x:v>263.24642655866</x:v>
      </x:c>
      <x:c r="H367" t="s">
        <x:v>98</x:v>
      </x:c>
      <x:c r="I367" s="6">
        <x:v>23.2164765588605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21.307</x:v>
      </x:c>
      <x:c r="S367" s="8">
        <x:v>5863.97950203871</x:v>
      </x:c>
      <x:c r="T367" s="12">
        <x:v>296407.607257712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2345080</x:v>
      </x:c>
      <x:c r="B368" s="1">
        <x:v>44180.7318808681</x:v>
      </x:c>
      <x:c r="C368" s="6">
        <x:v>18.299937475</x:v>
      </x:c>
      <x:c r="D368" s="14" t="s">
        <x:v>92</x:v>
      </x:c>
      <x:c r="E368" s="15">
        <x:v>44173.62946875</x:v>
      </x:c>
      <x:c r="F368" t="s">
        <x:v>97</x:v>
      </x:c>
      <x:c r="G368" s="6">
        <x:v>264.262275275019</x:v>
      </x:c>
      <x:c r="H368" t="s">
        <x:v>98</x:v>
      </x:c>
      <x:c r="I368" s="6">
        <x:v>23.2043111526536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21.267</x:v>
      </x:c>
      <x:c r="S368" s="8">
        <x:v>5864.93024249801</x:v>
      </x:c>
      <x:c r="T368" s="12">
        <x:v>296404.030456057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2345084</x:v>
      </x:c>
      <x:c r="B369" s="1">
        <x:v>44180.7319160532</x:v>
      </x:c>
      <x:c r="C369" s="6">
        <x:v>18.3506234566667</x:v>
      </x:c>
      <x:c r="D369" s="14" t="s">
        <x:v>92</x:v>
      </x:c>
      <x:c r="E369" s="15">
        <x:v>44173.62946875</x:v>
      </x:c>
      <x:c r="F369" t="s">
        <x:v>97</x:v>
      </x:c>
      <x:c r="G369" s="6">
        <x:v>263.638412884532</x:v>
      </x:c>
      <x:c r="H369" t="s">
        <x:v>98</x:v>
      </x:c>
      <x:c r="I369" s="6">
        <x:v>23.2043111526536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21.294</x:v>
      </x:c>
      <x:c r="S369" s="8">
        <x:v>5861.4896750054</x:v>
      </x:c>
      <x:c r="T369" s="12">
        <x:v>296411.434247984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2345088</x:v>
      </x:c>
      <x:c r="B370" s="1">
        <x:v>44180.7319506944</x:v>
      </x:c>
      <x:c r="C370" s="6">
        <x:v>18.4005237983333</x:v>
      </x:c>
      <x:c r="D370" s="14" t="s">
        <x:v>92</x:v>
      </x:c>
      <x:c r="E370" s="15">
        <x:v>44173.62946875</x:v>
      </x:c>
      <x:c r="F370" t="s">
        <x:v>97</x:v>
      </x:c>
      <x:c r="G370" s="6">
        <x:v>263.892264747</x:v>
      </x:c>
      <x:c r="H370" t="s">
        <x:v>98</x:v>
      </x:c>
      <x:c r="I370" s="6">
        <x:v>23.2164765588605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21.279</x:v>
      </x:c>
      <x:c r="S370" s="8">
        <x:v>5864.16681646697</x:v>
      </x:c>
      <x:c r="T370" s="12">
        <x:v>296409.946521361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2345092</x:v>
      </x:c>
      <x:c r="B371" s="1">
        <x:v>44180.7319853356</x:v>
      </x:c>
      <x:c r="C371" s="6">
        <x:v>18.4503767616667</x:v>
      </x:c>
      <x:c r="D371" s="14" t="s">
        <x:v>92</x:v>
      </x:c>
      <x:c r="E371" s="15">
        <x:v>44173.62946875</x:v>
      </x:c>
      <x:c r="F371" t="s">
        <x:v>97</x:v>
      </x:c>
      <x:c r="G371" s="6">
        <x:v>264.632851532181</x:v>
      </x:c>
      <x:c r="H371" t="s">
        <x:v>98</x:v>
      </x:c>
      <x:c r="I371" s="6">
        <x:v>23.2164765588605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21.247</x:v>
      </x:c>
      <x:c r="S371" s="8">
        <x:v>5863.01305360893</x:v>
      </x:c>
      <x:c r="T371" s="12">
        <x:v>296413.018302137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2345096</x:v>
      </x:c>
      <x:c r="B372" s="1">
        <x:v>44180.7320199421</x:v>
      </x:c>
      <x:c r="C372" s="6">
        <x:v>18.500207005</x:v>
      </x:c>
      <x:c r="D372" s="14" t="s">
        <x:v>92</x:v>
      </x:c>
      <x:c r="E372" s="15">
        <x:v>44173.62946875</x:v>
      </x:c>
      <x:c r="F372" t="s">
        <x:v>97</x:v>
      </x:c>
      <x:c r="G372" s="6">
        <x:v>263.108375259255</x:v>
      </x:c>
      <x:c r="H372" t="s">
        <x:v>98</x:v>
      </x:c>
      <x:c r="I372" s="6">
        <x:v>23.2103938502523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21.315</x:v>
      </x:c>
      <x:c r="S372" s="8">
        <x:v>5868.68401201716</x:v>
      </x:c>
      <x:c r="T372" s="12">
        <x:v>296411.479085441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2345100</x:v>
      </x:c>
      <x:c r="B373" s="1">
        <x:v>44180.7320545486</x:v>
      </x:c>
      <x:c r="C373" s="6">
        <x:v>18.5500564716667</x:v>
      </x:c>
      <x:c r="D373" s="14" t="s">
        <x:v>92</x:v>
      </x:c>
      <x:c r="E373" s="15">
        <x:v>44173.62946875</x:v>
      </x:c>
      <x:c r="F373" t="s">
        <x:v>97</x:v>
      </x:c>
      <x:c r="G373" s="6">
        <x:v>264.215968454994</x:v>
      </x:c>
      <x:c r="H373" t="s">
        <x:v>98</x:v>
      </x:c>
      <x:c r="I373" s="6">
        <x:v>23.2103938502523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21.267</x:v>
      </x:c>
      <x:c r="S373" s="8">
        <x:v>5864.11842150161</x:v>
      </x:c>
      <x:c r="T373" s="12">
        <x:v>296418.935453188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2345104</x:v>
      </x:c>
      <x:c r="B374" s="1">
        <x:v>44180.7320891551</x:v>
      </x:c>
      <x:c r="C374" s="6">
        <x:v>18.5998708166667</x:v>
      </x:c>
      <x:c r="D374" s="14" t="s">
        <x:v>92</x:v>
      </x:c>
      <x:c r="E374" s="15">
        <x:v>44173.62946875</x:v>
      </x:c>
      <x:c r="F374" t="s">
        <x:v>97</x:v>
      </x:c>
      <x:c r="G374" s="6">
        <x:v>264.980896094103</x:v>
      </x:c>
      <x:c r="H374" t="s">
        <x:v>98</x:v>
      </x:c>
      <x:c r="I374" s="6">
        <x:v>23.1921457904864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21.24</x:v>
      </x:c>
      <x:c r="S374" s="8">
        <x:v>5862.57213209942</x:v>
      </x:c>
      <x:c r="T374" s="12">
        <x:v>296420.938172519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2345108</x:v>
      </x:c>
      <x:c r="B375" s="1">
        <x:v>44180.7321243403</x:v>
      </x:c>
      <x:c r="C375" s="6">
        <x:v>18.6505473883333</x:v>
      </x:c>
      <x:c r="D375" s="14" t="s">
        <x:v>92</x:v>
      </x:c>
      <x:c r="E375" s="15">
        <x:v>44173.62946875</x:v>
      </x:c>
      <x:c r="F375" t="s">
        <x:v>97</x:v>
      </x:c>
      <x:c r="G375" s="6">
        <x:v>264.33170993813</x:v>
      </x:c>
      <x:c r="H375" t="s">
        <x:v>98</x:v>
      </x:c>
      <x:c r="I375" s="6">
        <x:v>23.2043111526536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21.264</x:v>
      </x:c>
      <x:c r="S375" s="8">
        <x:v>5858.95366266466</x:v>
      </x:c>
      <x:c r="T375" s="12">
        <x:v>296425.93707102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2345112</x:v>
      </x:c>
      <x:c r="B376" s="1">
        <x:v>44180.7321589468</x:v>
      </x:c>
      <x:c r="C376" s="6">
        <x:v>18.700411495</x:v>
      </x:c>
      <x:c r="D376" s="14" t="s">
        <x:v>92</x:v>
      </x:c>
      <x:c r="E376" s="15">
        <x:v>44173.62946875</x:v>
      </x:c>
      <x:c r="F376" t="s">
        <x:v>97</x:v>
      </x:c>
      <x:c r="G376" s="6">
        <x:v>263.938555448985</x:v>
      </x:c>
      <x:c r="H376" t="s">
        <x:v>98</x:v>
      </x:c>
      <x:c r="I376" s="6">
        <x:v>23.2043111526536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21.281</x:v>
      </x:c>
      <x:c r="S376" s="8">
        <x:v>5862.69657478629</x:v>
      </x:c>
      <x:c r="T376" s="12">
        <x:v>296417.411759315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2345116</x:v>
      </x:c>
      <x:c r="B377" s="1">
        <x:v>44180.7321935532</x:v>
      </x:c>
      <x:c r="C377" s="6">
        <x:v>18.75024418</x:v>
      </x:c>
      <x:c r="D377" s="14" t="s">
        <x:v>92</x:v>
      </x:c>
      <x:c r="E377" s="15">
        <x:v>44173.62946875</x:v>
      </x:c>
      <x:c r="F377" t="s">
        <x:v>97</x:v>
      </x:c>
      <x:c r="G377" s="6">
        <x:v>264.772048268155</x:v>
      </x:c>
      <x:c r="H377" t="s">
        <x:v>98</x:v>
      </x:c>
      <x:c r="I377" s="6">
        <x:v>23.1860631259169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21.251</x:v>
      </x:c>
      <x:c r="S377" s="8">
        <x:v>5868.88106186752</x:v>
      </x:c>
      <x:c r="T377" s="12">
        <x:v>296409.3572588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2345120</x:v>
      </x:c>
      <x:c r="B378" s="1">
        <x:v>44180.732228206</x:v>
      </x:c>
      <x:c r="C378" s="6">
        <x:v>18.80011115</x:v>
      </x:c>
      <x:c r="D378" s="14" t="s">
        <x:v>92</x:v>
      </x:c>
      <x:c r="E378" s="15">
        <x:v>44173.62946875</x:v>
      </x:c>
      <x:c r="F378" t="s">
        <x:v>97</x:v>
      </x:c>
      <x:c r="G378" s="6">
        <x:v>263.892264747</x:v>
      </x:c>
      <x:c r="H378" t="s">
        <x:v>98</x:v>
      </x:c>
      <x:c r="I378" s="6">
        <x:v>23.2164765588605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21.279</x:v>
      </x:c>
      <x:c r="S378" s="8">
        <x:v>5862.70343278233</x:v>
      </x:c>
      <x:c r="T378" s="12">
        <x:v>296417.18676502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2345124</x:v>
      </x:c>
      <x:c r="B379" s="1">
        <x:v>44180.7322628125</x:v>
      </x:c>
      <x:c r="C379" s="6">
        <x:v>18.849973235</x:v>
      </x:c>
      <x:c r="D379" s="14" t="s">
        <x:v>92</x:v>
      </x:c>
      <x:c r="E379" s="15">
        <x:v>44173.62946875</x:v>
      </x:c>
      <x:c r="F379" t="s">
        <x:v>97</x:v>
      </x:c>
      <x:c r="G379" s="6">
        <x:v>264.795238114345</x:v>
      </x:c>
      <x:c r="H379" t="s">
        <x:v>98</x:v>
      </x:c>
      <x:c r="I379" s="6">
        <x:v>23.2286420091059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21.236</x:v>
      </x:c>
      <x:c r="S379" s="8">
        <x:v>5869.72513844457</x:v>
      </x:c>
      <x:c r="T379" s="12">
        <x:v>296410.980277743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2345128</x:v>
      </x:c>
      <x:c r="B380" s="1">
        <x:v>44180.7322979977</x:v>
      </x:c>
      <x:c r="C380" s="6">
        <x:v>18.900629885</x:v>
      </x:c>
      <x:c r="D380" s="14" t="s">
        <x:v>92</x:v>
      </x:c>
      <x:c r="E380" s="15">
        <x:v>44173.62946875</x:v>
      </x:c>
      <x:c r="F380" t="s">
        <x:v>97</x:v>
      </x:c>
      <x:c r="G380" s="6">
        <x:v>264.818414022358</x:v>
      </x:c>
      <x:c r="H380" t="s">
        <x:v>98</x:v>
      </x:c>
      <x:c r="I380" s="6">
        <x:v>23.2164765588605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21.239</x:v>
      </x:c>
      <x:c r="S380" s="8">
        <x:v>5867.05362508215</x:v>
      </x:c>
      <x:c r="T380" s="12">
        <x:v>296400.714972056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2345132</x:v>
      </x:c>
      <x:c r="B381" s="1">
        <x:v>44180.7323326042</x:v>
      </x:c>
      <x:c r="C381" s="6">
        <x:v>18.9504338666667</x:v>
      </x:c>
      <x:c r="D381" s="14" t="s">
        <x:v>92</x:v>
      </x:c>
      <x:c r="E381" s="15">
        <x:v>44173.62946875</x:v>
      </x:c>
      <x:c r="F381" t="s">
        <x:v>97</x:v>
      </x:c>
      <x:c r="G381" s="6">
        <x:v>265.259725742488</x:v>
      </x:c>
      <x:c r="H381" t="s">
        <x:v>98</x:v>
      </x:c>
      <x:c r="I381" s="6">
        <x:v>23.1982284660653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21.226</x:v>
      </x:c>
      <x:c r="S381" s="8">
        <x:v>5866.99005723566</x:v>
      </x:c>
      <x:c r="T381" s="12">
        <x:v>296410.438887289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2345136</x:v>
      </x:c>
      <x:c r="B382" s="1">
        <x:v>44180.7323672106</x:v>
      </x:c>
      <x:c r="C382" s="6">
        <x:v>19.0003082383333</x:v>
      </x:c>
      <x:c r="D382" s="14" t="s">
        <x:v>92</x:v>
      </x:c>
      <x:c r="E382" s="15">
        <x:v>44173.62946875</x:v>
      </x:c>
      <x:c r="F382" t="s">
        <x:v>97</x:v>
      </x:c>
      <x:c r="G382" s="6">
        <x:v>264.563327614966</x:v>
      </x:c>
      <x:c r="H382" t="s">
        <x:v>98</x:v>
      </x:c>
      <x:c r="I382" s="6">
        <x:v>23.2043111526536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21.254</x:v>
      </x:c>
      <x:c r="S382" s="8">
        <x:v>5860.99756690864</x:v>
      </x:c>
      <x:c r="T382" s="12">
        <x:v>296410.703665358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2345140</x:v>
      </x:c>
      <x:c r="B383" s="1">
        <x:v>44180.7324018518</x:v>
      </x:c>
      <x:c r="C383" s="6">
        <x:v>19.05019934</x:v>
      </x:c>
      <x:c r="D383" s="14" t="s">
        <x:v>92</x:v>
      </x:c>
      <x:c r="E383" s="15">
        <x:v>44173.62946875</x:v>
      </x:c>
      <x:c r="F383" t="s">
        <x:v>97</x:v>
      </x:c>
      <x:c r="G383" s="6">
        <x:v>263.546085672181</x:v>
      </x:c>
      <x:c r="H383" t="s">
        <x:v>98</x:v>
      </x:c>
      <x:c r="I383" s="6">
        <x:v>23.2103938502523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21.296</x:v>
      </x:c>
      <x:c r="S383" s="8">
        <x:v>5866.75428502686</x:v>
      </x:c>
      <x:c r="T383" s="12">
        <x:v>296417.027160666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2345144</x:v>
      </x:c>
      <x:c r="B384" s="1">
        <x:v>44180.7324364583</x:v>
      </x:c>
      <x:c r="C384" s="6">
        <x:v>19.10000268</x:v>
      </x:c>
      <x:c r="D384" s="14" t="s">
        <x:v>92</x:v>
      </x:c>
      <x:c r="E384" s="15">
        <x:v>44173.62946875</x:v>
      </x:c>
      <x:c r="F384" t="s">
        <x:v>97</x:v>
      </x:c>
      <x:c r="G384" s="6">
        <x:v>264.146602726514</x:v>
      </x:c>
      <x:c r="H384" t="s">
        <x:v>98</x:v>
      </x:c>
      <x:c r="I384" s="6">
        <x:v>23.2043111526536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21.272</x:v>
      </x:c>
      <x:c r="S384" s="8">
        <x:v>5863.96783069395</x:v>
      </x:c>
      <x:c r="T384" s="12">
        <x:v>296412.88441779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2345148</x:v>
      </x:c>
      <x:c r="B385" s="1">
        <x:v>44180.7324716435</x:v>
      </x:c>
      <x:c r="C385" s="6">
        <x:v>19.15067586</x:v>
      </x:c>
      <x:c r="D385" s="14" t="s">
        <x:v>92</x:v>
      </x:c>
      <x:c r="E385" s="15">
        <x:v>44173.62946875</x:v>
      </x:c>
      <x:c r="F385" t="s">
        <x:v>97</x:v>
      </x:c>
      <x:c r="G385" s="6">
        <x:v>263.753996228623</x:v>
      </x:c>
      <x:c r="H385" t="s">
        <x:v>98</x:v>
      </x:c>
      <x:c r="I385" s="6">
        <x:v>23.1860631259169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21.295</x:v>
      </x:c>
      <x:c r="S385" s="8">
        <x:v>5866.85648045622</x:v>
      </x:c>
      <x:c r="T385" s="12">
        <x:v>296417.058152458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2345152</x:v>
      </x:c>
      <x:c r="B386" s="1">
        <x:v>44180.732506169</x:v>
      </x:c>
      <x:c r="C386" s="6">
        <x:v>19.200369905</x:v>
      </x:c>
      <x:c r="D386" s="14" t="s">
        <x:v>92</x:v>
      </x:c>
      <x:c r="E386" s="15">
        <x:v>44173.62946875</x:v>
      </x:c>
      <x:c r="F386" t="s">
        <x:v>97</x:v>
      </x:c>
      <x:c r="G386" s="6">
        <x:v>265.14357855376</x:v>
      </x:c>
      <x:c r="H386" t="s">
        <x:v>98</x:v>
      </x:c>
      <x:c r="I386" s="6">
        <x:v>23.222559278478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21.223</x:v>
      </x:c>
      <x:c r="S386" s="8">
        <x:v>5866.23634967989</x:v>
      </x:c>
      <x:c r="T386" s="12">
        <x:v>296411.447286761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2345156</x:v>
      </x:c>
      <x:c r="B387" s="1">
        <x:v>44180.7325407407</x:v>
      </x:c>
      <x:c r="C387" s="6">
        <x:v>19.2501712766667</x:v>
      </x:c>
      <x:c r="D387" s="14" t="s">
        <x:v>92</x:v>
      </x:c>
      <x:c r="E387" s="15">
        <x:v>44173.62946875</x:v>
      </x:c>
      <x:c r="F387" t="s">
        <x:v>97</x:v>
      </x:c>
      <x:c r="G387" s="6">
        <x:v>264.354860017253</x:v>
      </x:c>
      <x:c r="H387" t="s">
        <x:v>98</x:v>
      </x:c>
      <x:c r="I387" s="6">
        <x:v>23.2043111526536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21.263</x:v>
      </x:c>
      <x:c r="S387" s="8">
        <x:v>5860.01637995806</x:v>
      </x:c>
      <x:c r="T387" s="12">
        <x:v>296413.352851377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2345160</x:v>
      </x:c>
      <x:c r="B388" s="1">
        <x:v>44180.7325753125</x:v>
      </x:c>
      <x:c r="C388" s="6">
        <x:v>19.2999791833333</x:v>
      </x:c>
      <x:c r="D388" s="14" t="s">
        <x:v>92</x:v>
      </x:c>
      <x:c r="E388" s="15">
        <x:v>44173.62946875</x:v>
      </x:c>
      <x:c r="F388" t="s">
        <x:v>97</x:v>
      </x:c>
      <x:c r="G388" s="6">
        <x:v>264.934456869352</x:v>
      </x:c>
      <x:c r="H388" t="s">
        <x:v>98</x:v>
      </x:c>
      <x:c r="I388" s="6">
        <x:v>23.2043111526536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21.238</x:v>
      </x:c>
      <x:c r="S388" s="8">
        <x:v>5860.25815794098</x:v>
      </x:c>
      <x:c r="T388" s="12">
        <x:v>296413.947156075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2345164</x:v>
      </x:c>
      <x:c r="B389" s="1">
        <x:v>44180.7326105324</x:v>
      </x:c>
      <x:c r="C389" s="6">
        <x:v>19.3506536033333</x:v>
      </x:c>
      <x:c r="D389" s="14" t="s">
        <x:v>92</x:v>
      </x:c>
      <x:c r="E389" s="15">
        <x:v>44173.62946875</x:v>
      </x:c>
      <x:c r="F389" t="s">
        <x:v>97</x:v>
      </x:c>
      <x:c r="G389" s="6">
        <x:v>263.546294343548</x:v>
      </x:c>
      <x:c r="H389" t="s">
        <x:v>98</x:v>
      </x:c>
      <x:c r="I389" s="6">
        <x:v>23.1921457904864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21.302</x:v>
      </x:c>
      <x:c r="S389" s="8">
        <x:v>5869.09303934768</x:v>
      </x:c>
      <x:c r="T389" s="12">
        <x:v>296418.760604638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2345168</x:v>
      </x:c>
      <x:c r="B390" s="1">
        <x:v>44180.7326451042</x:v>
      </x:c>
      <x:c r="C390" s="6">
        <x:v>19.4004546366667</x:v>
      </x:c>
      <x:c r="D390" s="14" t="s">
        <x:v>92</x:v>
      </x:c>
      <x:c r="E390" s="15">
        <x:v>44173.62946875</x:v>
      </x:c>
      <x:c r="F390" t="s">
        <x:v>97</x:v>
      </x:c>
      <x:c r="G390" s="6">
        <x:v>264.285488741376</x:v>
      </x:c>
      <x:c r="H390" t="s">
        <x:v>98</x:v>
      </x:c>
      <x:c r="I390" s="6">
        <x:v>23.1921457904864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21.27</x:v>
      </x:c>
      <x:c r="S390" s="8">
        <x:v>5866.68536264406</x:v>
      </x:c>
      <x:c r="T390" s="12">
        <x:v>296421.415463468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2345172</x:v>
      </x:c>
      <x:c r="B391" s="1">
        <x:v>44180.7326797106</x:v>
      </x:c>
      <x:c r="C391" s="6">
        <x:v>19.4502991783333</x:v>
      </x:c>
      <x:c r="D391" s="14" t="s">
        <x:v>92</x:v>
      </x:c>
      <x:c r="E391" s="15">
        <x:v>44173.62946875</x:v>
      </x:c>
      <x:c r="F391" t="s">
        <x:v>97</x:v>
      </x:c>
      <x:c r="G391" s="6">
        <x:v>264.262275275019</x:v>
      </x:c>
      <x:c r="H391" t="s">
        <x:v>98</x:v>
      </x:c>
      <x:c r="I391" s="6">
        <x:v>23.2043111526536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21.267</x:v>
      </x:c>
      <x:c r="S391" s="8">
        <x:v>5863.84829237524</x:v>
      </x:c>
      <x:c r="T391" s="12">
        <x:v>296416.498815282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2345176</x:v>
      </x:c>
      <x:c r="B392" s="1">
        <x:v>44180.7327143171</x:v>
      </x:c>
      <x:c r="C392" s="6">
        <x:v>19.50013545</x:v>
      </x:c>
      <x:c r="D392" s="14" t="s">
        <x:v>92</x:v>
      </x:c>
      <x:c r="E392" s="15">
        <x:v>44173.62946875</x:v>
      </x:c>
      <x:c r="F392" t="s">
        <x:v>97</x:v>
      </x:c>
      <x:c r="G392" s="6">
        <x:v>264.58657413284</x:v>
      </x:c>
      <x:c r="H392" t="s">
        <x:v>98</x:v>
      </x:c>
      <x:c r="I392" s="6">
        <x:v>23.1860631259169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21.259</x:v>
      </x:c>
      <x:c r="S392" s="8">
        <x:v>5865.37539725193</x:v>
      </x:c>
      <x:c r="T392" s="12">
        <x:v>296419.247803528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2345180</x:v>
      </x:c>
      <x:c r="B393" s="1">
        <x:v>44180.7327489236</x:v>
      </x:c>
      <x:c r="C393" s="6">
        <x:v>19.5499390216667</x:v>
      </x:c>
      <x:c r="D393" s="14" t="s">
        <x:v>92</x:v>
      </x:c>
      <x:c r="E393" s="15">
        <x:v>44173.62946875</x:v>
      </x:c>
      <x:c r="F393" t="s">
        <x:v>97</x:v>
      </x:c>
      <x:c r="G393" s="6">
        <x:v>265.143526917666</x:v>
      </x:c>
      <x:c r="H393" t="s">
        <x:v>98</x:v>
      </x:c>
      <x:c r="I393" s="6">
        <x:v>23.2103938502523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21.227</x:v>
      </x:c>
      <x:c r="S393" s="8">
        <x:v>5866.36048135844</x:v>
      </x:c>
      <x:c r="T393" s="12">
        <x:v>296416.121555946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2345184</x:v>
      </x:c>
      <x:c r="B394" s="1">
        <x:v>44180.7327841435</x:v>
      </x:c>
      <x:c r="C394" s="6">
        <x:v>19.600655885</x:v>
      </x:c>
      <x:c r="D394" s="14" t="s">
        <x:v>92</x:v>
      </x:c>
      <x:c r="E394" s="15">
        <x:v>44173.62946875</x:v>
      </x:c>
      <x:c r="F394" t="s">
        <x:v>97</x:v>
      </x:c>
      <x:c r="G394" s="6">
        <x:v>264.331740183404</x:v>
      </x:c>
      <x:c r="H394" t="s">
        <x:v>98</x:v>
      </x:c>
      <x:c r="I394" s="6">
        <x:v>23.1982284660653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21.266</x:v>
      </x:c>
      <x:c r="S394" s="8">
        <x:v>5860.99315795276</x:v>
      </x:c>
      <x:c r="T394" s="12">
        <x:v>296426.369884933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2345188</x:v>
      </x:c>
      <x:c r="B395" s="1">
        <x:v>44180.73281875</x:v>
      </x:c>
      <x:c r="C395" s="6">
        <x:v>19.6505162433333</x:v>
      </x:c>
      <x:c r="D395" s="14" t="s">
        <x:v>92</x:v>
      </x:c>
      <x:c r="E395" s="15">
        <x:v>44173.62946875</x:v>
      </x:c>
      <x:c r="F395" t="s">
        <x:v>97</x:v>
      </x:c>
      <x:c r="G395" s="6">
        <x:v>265.748630701312</x:v>
      </x:c>
      <x:c r="H395" t="s">
        <x:v>98</x:v>
      </x:c>
      <x:c r="I395" s="6">
        <x:v>23.2043111526536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21.203</x:v>
      </x:c>
      <x:c r="S395" s="8">
        <x:v>5862.24566998862</x:v>
      </x:c>
      <x:c r="T395" s="12">
        <x:v>296418.386270257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2345192</x:v>
      </x:c>
      <x:c r="B396" s="1">
        <x:v>44180.7328533218</x:v>
      </x:c>
      <x:c r="C396" s="6">
        <x:v>19.7003113983333</x:v>
      </x:c>
      <x:c r="D396" s="14" t="s">
        <x:v>92</x:v>
      </x:c>
      <x:c r="E396" s="15">
        <x:v>44173.62946875</x:v>
      </x:c>
      <x:c r="F396" t="s">
        <x:v>97</x:v>
      </x:c>
      <x:c r="G396" s="6">
        <x:v>264.40114724783</x:v>
      </x:c>
      <x:c r="H396" t="s">
        <x:v>98</x:v>
      </x:c>
      <x:c r="I396" s="6">
        <x:v>23.2103938502523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21.259</x:v>
      </x:c>
      <x:c r="S396" s="8">
        <x:v>5863.40018390587</x:v>
      </x:c>
      <x:c r="T396" s="12">
        <x:v>296420.136598978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2345196</x:v>
      </x:c>
      <x:c r="B397" s="1">
        <x:v>44180.7328879282</x:v>
      </x:c>
      <x:c r="C397" s="6">
        <x:v>19.7501456883333</x:v>
      </x:c>
      <x:c r="D397" s="14" t="s">
        <x:v>92</x:v>
      </x:c>
      <x:c r="E397" s="15">
        <x:v>44173.62946875</x:v>
      </x:c>
      <x:c r="F397" t="s">
        <x:v>97</x:v>
      </x:c>
      <x:c r="G397" s="6">
        <x:v>265.004116680607</x:v>
      </x:c>
      <x:c r="H397" t="s">
        <x:v>98</x:v>
      </x:c>
      <x:c r="I397" s="6">
        <x:v>23.1921457904864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21.239</x:v>
      </x:c>
      <x:c r="S397" s="8">
        <x:v>5863.17557186212</x:v>
      </x:c>
      <x:c r="T397" s="12">
        <x:v>296418.374859667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2345200</x:v>
      </x:c>
      <x:c r="B398" s="1">
        <x:v>44180.7329225694</x:v>
      </x:c>
      <x:c r="C398" s="6">
        <x:v>19.8000050316667</x:v>
      </x:c>
      <x:c r="D398" s="14" t="s">
        <x:v>92</x:v>
      </x:c>
      <x:c r="E398" s="15">
        <x:v>44173.62946875</x:v>
      </x:c>
      <x:c r="F398" t="s">
        <x:v>97</x:v>
      </x:c>
      <x:c r="G398" s="6">
        <x:v>264.748808938157</x:v>
      </x:c>
      <x:c r="H398" t="s">
        <x:v>98</x:v>
      </x:c>
      <x:c r="I398" s="6">
        <x:v>23.2043111526536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21.246</x:v>
      </x:c>
      <x:c r="S398" s="8">
        <x:v>5866.17435992893</x:v>
      </x:c>
      <x:c r="T398" s="12">
        <x:v>296423.568730842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2345204</x:v>
      </x:c>
      <x:c r="B399" s="1">
        <x:v>44180.7329577199</x:v>
      </x:c>
      <x:c r="C399" s="6">
        <x:v>19.8506138533333</x:v>
      </x:c>
      <x:c r="D399" s="14" t="s">
        <x:v>92</x:v>
      </x:c>
      <x:c r="E399" s="15">
        <x:v>44173.62946875</x:v>
      </x:c>
      <x:c r="F399" t="s">
        <x:v>97</x:v>
      </x:c>
      <x:c r="G399" s="6">
        <x:v>264.123390099895</x:v>
      </x:c>
      <x:c r="H399" t="s">
        <x:v>98</x:v>
      </x:c>
      <x:c r="I399" s="6">
        <x:v>23.222559278478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21.267</x:v>
      </x:c>
      <x:c r="S399" s="8">
        <x:v>5859.73822365852</x:v>
      </x:c>
      <x:c r="T399" s="12">
        <x:v>296410.416889088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2345208</x:v>
      </x:c>
      <x:c r="B400" s="1">
        <x:v>44180.7329922801</x:v>
      </x:c>
      <x:c r="C400" s="6">
        <x:v>19.9003849783333</x:v>
      </x:c>
      <x:c r="D400" s="14" t="s">
        <x:v>92</x:v>
      </x:c>
      <x:c r="E400" s="15">
        <x:v>44173.62946875</x:v>
      </x:c>
      <x:c r="F400" t="s">
        <x:v>97</x:v>
      </x:c>
      <x:c r="G400" s="6">
        <x:v>265.608796306122</x:v>
      </x:c>
      <x:c r="H400" t="s">
        <x:v>98</x:v>
      </x:c>
      <x:c r="I400" s="6">
        <x:v>23.1982284660653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21.211</x:v>
      </x:c>
      <x:c r="S400" s="8">
        <x:v>5861.16583944416</x:v>
      </x:c>
      <x:c r="T400" s="12">
        <x:v>296416.714493132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2345212</x:v>
      </x:c>
      <x:c r="B401" s="1">
        <x:v>44180.7330269329</x:v>
      </x:c>
      <x:c r="C401" s="6">
        <x:v>19.9502732466667</x:v>
      </x:c>
      <x:c r="D401" s="14" t="s">
        <x:v>92</x:v>
      </x:c>
      <x:c r="E401" s="15">
        <x:v>44173.62946875</x:v>
      </x:c>
      <x:c r="F401" t="s">
        <x:v>97</x:v>
      </x:c>
      <x:c r="G401" s="6">
        <x:v>264.841654260563</x:v>
      </x:c>
      <x:c r="H401" t="s">
        <x:v>98</x:v>
      </x:c>
      <x:c r="I401" s="6">
        <x:v>23.2286420091059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21.234</x:v>
      </x:c>
      <x:c r="S401" s="8">
        <x:v>5865.00666455115</x:v>
      </x:c>
      <x:c r="T401" s="12">
        <x:v>296416.674352987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2345216</x:v>
      </x:c>
      <x:c r="B402" s="1">
        <x:v>44180.7330615741</x:v>
      </x:c>
      <x:c r="C402" s="6">
        <x:v>20.0001923066667</x:v>
      </x:c>
      <x:c r="D402" s="14" t="s">
        <x:v>92</x:v>
      </x:c>
      <x:c r="E402" s="15">
        <x:v>44173.62946875</x:v>
      </x:c>
      <x:c r="F402" t="s">
        <x:v>97</x:v>
      </x:c>
      <x:c r="G402" s="6">
        <x:v>264.563327614966</x:v>
      </x:c>
      <x:c r="H402" t="s">
        <x:v>98</x:v>
      </x:c>
      <x:c r="I402" s="6">
        <x:v>23.2043111526536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21.254</x:v>
      </x:c>
      <x:c r="S402" s="8">
        <x:v>5862.67883129056</x:v>
      </x:c>
      <x:c r="T402" s="12">
        <x:v>296414.557582886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2345220</x:v>
      </x:c>
      <x:c r="B403" s="1">
        <x:v>44180.7330962153</x:v>
      </x:c>
      <x:c r="C403" s="6">
        <x:v>20.0500396283333</x:v>
      </x:c>
      <x:c r="D403" s="14" t="s">
        <x:v>92</x:v>
      </x:c>
      <x:c r="E403" s="15">
        <x:v>44173.62946875</x:v>
      </x:c>
      <x:c r="F403" t="s">
        <x:v>97</x:v>
      </x:c>
      <x:c r="G403" s="6">
        <x:v>264.841613531104</x:v>
      </x:c>
      <x:c r="H403" t="s">
        <x:v>98</x:v>
      </x:c>
      <x:c r="I403" s="6">
        <x:v>23.2103938502523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21.24</x:v>
      </x:c>
      <x:c r="S403" s="8">
        <x:v>5862.2622569902</x:v>
      </x:c>
      <x:c r="T403" s="12">
        <x:v>296416.629187846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2345224</x:v>
      </x:c>
      <x:c r="B404" s="1">
        <x:v>44180.7331308218</x:v>
      </x:c>
      <x:c r="C404" s="6">
        <x:v>20.09989301</x:v>
      </x:c>
      <x:c r="D404" s="14" t="s">
        <x:v>92</x:v>
      </x:c>
      <x:c r="E404" s="15">
        <x:v>44173.62946875</x:v>
      </x:c>
      <x:c r="F404" t="s">
        <x:v>97</x:v>
      </x:c>
      <x:c r="G404" s="6">
        <x:v>265.236475281251</x:v>
      </x:c>
      <x:c r="H404" t="s">
        <x:v>98</x:v>
      </x:c>
      <x:c r="I404" s="6">
        <x:v>23.1982284660653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21.227</x:v>
      </x:c>
      <x:c r="S404" s="8">
        <x:v>5863.02900115119</x:v>
      </x:c>
      <x:c r="T404" s="12">
        <x:v>296429.914970491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2345228</x:v>
      </x:c>
      <x:c r="B405" s="1">
        <x:v>44180.7331660532</x:v>
      </x:c>
      <x:c r="C405" s="6">
        <x:v>20.1506472833333</x:v>
      </x:c>
      <x:c r="D405" s="14" t="s">
        <x:v>92</x:v>
      </x:c>
      <x:c r="E405" s="15">
        <x:v>44173.62946875</x:v>
      </x:c>
      <x:c r="F405" t="s">
        <x:v>97</x:v>
      </x:c>
      <x:c r="G405" s="6">
        <x:v>264.401194721937</x:v>
      </x:c>
      <x:c r="H405" t="s">
        <x:v>98</x:v>
      </x:c>
      <x:c r="I405" s="6">
        <x:v>23.1982284660653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21.263</x:v>
      </x:c>
      <x:c r="S405" s="8">
        <x:v>5866.09930856153</x:v>
      </x:c>
      <x:c r="T405" s="12">
        <x:v>296423.335259406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2345232</x:v>
      </x:c>
      <x:c r="B406" s="1">
        <x:v>44180.7332006944</x:v>
      </x:c>
      <x:c r="C406" s="6">
        <x:v>20.20049589</x:v>
      </x:c>
      <x:c r="D406" s="14" t="s">
        <x:v>92</x:v>
      </x:c>
      <x:c r="E406" s="15">
        <x:v>44173.62946875</x:v>
      </x:c>
      <x:c r="F406" t="s">
        <x:v>97</x:v>
      </x:c>
      <x:c r="G406" s="6">
        <x:v>264.864869374708</x:v>
      </x:c>
      <x:c r="H406" t="s">
        <x:v>98</x:v>
      </x:c>
      <x:c r="I406" s="6">
        <x:v>23.1799804723573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21.249</x:v>
      </x:c>
      <x:c r="S406" s="8">
        <x:v>5859.56217552357</x:v>
      </x:c>
      <x:c r="T406" s="12">
        <x:v>296422.960622569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2345236</x:v>
      </x:c>
      <x:c r="B407" s="1">
        <x:v>44180.7332353009</x:v>
      </x:c>
      <x:c r="C407" s="6">
        <x:v>20.2503611183333</x:v>
      </x:c>
      <x:c r="D407" s="14" t="s">
        <x:v>92</x:v>
      </x:c>
      <x:c r="E407" s="15">
        <x:v>44173.62946875</x:v>
      </x:c>
      <x:c r="F407" t="s">
        <x:v>97</x:v>
      </x:c>
      <x:c r="G407" s="6">
        <x:v>264.516959552084</x:v>
      </x:c>
      <x:c r="H407" t="s">
        <x:v>98</x:v>
      </x:c>
      <x:c r="I407" s="6">
        <x:v>23.2164765588605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21.252</x:v>
      </x:c>
      <x:c r="S407" s="8">
        <x:v>5864.70480741622</x:v>
      </x:c>
      <x:c r="T407" s="12">
        <x:v>296424.684558951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2345240</x:v>
      </x:c>
      <x:c r="B408" s="1">
        <x:v>44180.7332699421</x:v>
      </x:c>
      <x:c r="C408" s="6">
        <x:v>20.3002479966667</x:v>
      </x:c>
      <x:c r="D408" s="14" t="s">
        <x:v>92</x:v>
      </x:c>
      <x:c r="E408" s="15">
        <x:v>44173.62946875</x:v>
      </x:c>
      <x:c r="F408" t="s">
        <x:v>97</x:v>
      </x:c>
      <x:c r="G408" s="6">
        <x:v>265.004125194016</x:v>
      </x:c>
      <x:c r="H408" t="s">
        <x:v>98</x:v>
      </x:c>
      <x:c r="I408" s="6">
        <x:v>23.1860631259169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21.241</x:v>
      </x:c>
      <x:c r="S408" s="8">
        <x:v>5864.76032474061</x:v>
      </x:c>
      <x:c r="T408" s="12">
        <x:v>296427.133939751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2345244</x:v>
      </x:c>
      <x:c r="B409" s="1">
        <x:v>44180.7333045486</x:v>
      </x:c>
      <x:c r="C409" s="6">
        <x:v>20.350084135</x:v>
      </x:c>
      <x:c r="D409" s="14" t="s">
        <x:v>92</x:v>
      </x:c>
      <x:c r="E409" s="15">
        <x:v>44173.62946875</x:v>
      </x:c>
      <x:c r="F409" t="s">
        <x:v>97</x:v>
      </x:c>
      <x:c r="G409" s="6">
        <x:v>265.050571524092</x:v>
      </x:c>
      <x:c r="H409" t="s">
        <x:v>98</x:v>
      </x:c>
      <x:c r="I409" s="6">
        <x:v>23.2043111526536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21.233</x:v>
      </x:c>
      <x:c r="S409" s="8">
        <x:v>5863.43929131246</x:v>
      </x:c>
      <x:c r="T409" s="12">
        <x:v>296432.017836022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2345248</x:v>
      </x:c>
      <x:c r="B410" s="1">
        <x:v>44180.7333392014</x:v>
      </x:c>
      <x:c r="C410" s="6">
        <x:v>20.39996756</x:v>
      </x:c>
      <x:c r="D410" s="14" t="s">
        <x:v>92</x:v>
      </x:c>
      <x:c r="E410" s="15">
        <x:v>44173.62946875</x:v>
      </x:c>
      <x:c r="F410" t="s">
        <x:v>97</x:v>
      </x:c>
      <x:c r="G410" s="6">
        <x:v>264.957695296214</x:v>
      </x:c>
      <x:c r="H410" t="s">
        <x:v>98</x:v>
      </x:c>
      <x:c r="I410" s="6">
        <x:v>23.2164765588605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21.233</x:v>
      </x:c>
      <x:c r="S410" s="8">
        <x:v>5860.88332884928</x:v>
      </x:c>
      <x:c r="T410" s="12">
        <x:v>296423.000788231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2345252</x:v>
      </x:c>
      <x:c r="B411" s="1">
        <x:v>44180.7333743866</x:v>
      </x:c>
      <x:c r="C411" s="6">
        <x:v>20.45062951</x:v>
      </x:c>
      <x:c r="D411" s="14" t="s">
        <x:v>92</x:v>
      </x:c>
      <x:c r="E411" s="15">
        <x:v>44173.62946875</x:v>
      </x:c>
      <x:c r="F411" t="s">
        <x:v>97</x:v>
      </x:c>
      <x:c r="G411" s="6">
        <x:v>265.050571845797</x:v>
      </x:c>
      <x:c r="H411" t="s">
        <x:v>98</x:v>
      </x:c>
      <x:c r="I411" s="6">
        <x:v>23.1860631259169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21.239</x:v>
      </x:c>
      <x:c r="S411" s="8">
        <x:v>5863.48552684642</x:v>
      </x:c>
      <x:c r="T411" s="12">
        <x:v>296421.290683235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2345256</x:v>
      </x:c>
      <x:c r="B412" s="1">
        <x:v>44180.7334089931</x:v>
      </x:c>
      <x:c r="C412" s="6">
        <x:v>20.5004235166667</x:v>
      </x:c>
      <x:c r="D412" s="14" t="s">
        <x:v>92</x:v>
      </x:c>
      <x:c r="E412" s="15">
        <x:v>44173.62946875</x:v>
      </x:c>
      <x:c r="F412" t="s">
        <x:v>97</x:v>
      </x:c>
      <x:c r="G412" s="6">
        <x:v>264.447541202267</x:v>
      </x:c>
      <x:c r="H412" t="s">
        <x:v>98</x:v>
      </x:c>
      <x:c r="I412" s="6">
        <x:v>23.1921457904864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21.263</x:v>
      </x:c>
      <x:c r="S412" s="8">
        <x:v>5862.59339173871</x:v>
      </x:c>
      <x:c r="T412" s="12">
        <x:v>296422.921370306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2345260</x:v>
      </x:c>
      <x:c r="B413" s="1">
        <x:v>44180.7334435995</x:v>
      </x:c>
      <x:c r="C413" s="6">
        <x:v>20.550301805</x:v>
      </x:c>
      <x:c r="D413" s="14" t="s">
        <x:v>92</x:v>
      </x:c>
      <x:c r="E413" s="15">
        <x:v>44173.62946875</x:v>
      </x:c>
      <x:c r="F413" t="s">
        <x:v>97</x:v>
      </x:c>
      <x:c r="G413" s="6">
        <x:v>264.077377424765</x:v>
      </x:c>
      <x:c r="H413" t="s">
        <x:v>98</x:v>
      </x:c>
      <x:c r="I413" s="6">
        <x:v>23.1860631259169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21.281</x:v>
      </x:c>
      <x:c r="S413" s="8">
        <x:v>5864.6888271983</x:v>
      </x:c>
      <x:c r="T413" s="12">
        <x:v>296432.330695557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2345264</x:v>
      </x:c>
      <x:c r="B414" s="1">
        <x:v>44180.733478206</x:v>
      </x:c>
      <x:c r="C414" s="6">
        <x:v>20.60012302</x:v>
      </x:c>
      <x:c r="D414" s="14" t="s">
        <x:v>92</x:v>
      </x:c>
      <x:c r="E414" s="15">
        <x:v>44173.62946875</x:v>
      </x:c>
      <x:c r="F414" t="s">
        <x:v>97</x:v>
      </x:c>
      <x:c r="G414" s="6">
        <x:v>264.447510731117</x:v>
      </x:c>
      <x:c r="H414" t="s">
        <x:v>98</x:v>
      </x:c>
      <x:c r="I414" s="6">
        <x:v>23.1982284660653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21.261</x:v>
      </x:c>
      <x:c r="S414" s="8">
        <x:v>5858.49510888034</x:v>
      </x:c>
      <x:c r="T414" s="12">
        <x:v>296428.557665626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2345268</x:v>
      </x:c>
      <x:c r="B415" s="1">
        <x:v>44180.7335128125</x:v>
      </x:c>
      <x:c r="C415" s="6">
        <x:v>20.64995764</x:v>
      </x:c>
      <x:c r="D415" s="14" t="s">
        <x:v>92</x:v>
      </x:c>
      <x:c r="E415" s="15">
        <x:v>44173.62946875</x:v>
      </x:c>
      <x:c r="F415" t="s">
        <x:v>97</x:v>
      </x:c>
      <x:c r="G415" s="6">
        <x:v>264.586492283569</x:v>
      </x:c>
      <x:c r="H415" t="s">
        <x:v>98</x:v>
      </x:c>
      <x:c r="I415" s="6">
        <x:v>23.2103938502523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21.251</x:v>
      </x:c>
      <x:c r="S415" s="8">
        <x:v>5862.82614972462</x:v>
      </x:c>
      <x:c r="T415" s="12">
        <x:v>296425.197606682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2345272</x:v>
      </x:c>
      <x:c r="B416" s="1">
        <x:v>44180.7335479977</x:v>
      </x:c>
      <x:c r="C416" s="6">
        <x:v>20.700610065</x:v>
      </x:c>
      <x:c r="D416" s="14" t="s">
        <x:v>92</x:v>
      </x:c>
      <x:c r="E416" s="15">
        <x:v>44173.62946875</x:v>
      </x:c>
      <x:c r="F416" t="s">
        <x:v>97</x:v>
      </x:c>
      <x:c r="G416" s="6">
        <x:v>263.384590429399</x:v>
      </x:c>
      <x:c r="H416" t="s">
        <x:v>98</x:v>
      </x:c>
      <x:c r="I416" s="6">
        <x:v>23.222559278478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21.299</x:v>
      </x:c>
      <x:c r="S416" s="8">
        <x:v>5861.059454363</x:v>
      </x:c>
      <x:c r="T416" s="12">
        <x:v>296424.007564183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2345276</x:v>
      </x:c>
      <x:c r="B417" s="1">
        <x:v>44180.7335826389</x:v>
      </x:c>
      <x:c r="C417" s="6">
        <x:v>20.7505015516667</x:v>
      </x:c>
      <x:c r="D417" s="14" t="s">
        <x:v>92</x:v>
      </x:c>
      <x:c r="E417" s="15">
        <x:v>44173.62946875</x:v>
      </x:c>
      <x:c r="F417" t="s">
        <x:v>97</x:v>
      </x:c>
      <x:c r="G417" s="6">
        <x:v>264.888033064635</x:v>
      </x:c>
      <x:c r="H417" t="s">
        <x:v>98</x:v>
      </x:c>
      <x:c r="I417" s="6">
        <x:v>23.2103938502523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21.238</x:v>
      </x:c>
      <x:c r="S417" s="8">
        <x:v>5861.86501298206</x:v>
      </x:c>
      <x:c r="T417" s="12">
        <x:v>296424.45152006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2345280</x:v>
      </x:c>
      <x:c r="B418" s="1">
        <x:v>44180.7336172106</x:v>
      </x:c>
      <x:c r="C418" s="6">
        <x:v>20.8002553266667</x:v>
      </x:c>
      <x:c r="D418" s="14" t="s">
        <x:v>92</x:v>
      </x:c>
      <x:c r="E418" s="15">
        <x:v>44173.62946875</x:v>
      </x:c>
      <x:c r="F418" t="s">
        <x:v>97</x:v>
      </x:c>
      <x:c r="G418" s="6">
        <x:v>265.027338594641</x:v>
      </x:c>
      <x:c r="H418" t="s">
        <x:v>98</x:v>
      </x:c>
      <x:c r="I418" s="6">
        <x:v>23.1982284660653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21.236</x:v>
      </x:c>
      <x:c r="S418" s="8">
        <x:v>5865.03351314091</x:v>
      </x:c>
      <x:c r="T418" s="12">
        <x:v>296414.64859939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2345284</x:v>
      </x:c>
      <x:c r="B419" s="1">
        <x:v>44180.7336518519</x:v>
      </x:c>
      <x:c r="C419" s="6">
        <x:v>20.8501769483333</x:v>
      </x:c>
      <x:c r="D419" s="14" t="s">
        <x:v>92</x:v>
      </x:c>
      <x:c r="E419" s="15">
        <x:v>44173.62946875</x:v>
      </x:c>
      <x:c r="F419" t="s">
        <x:v>97</x:v>
      </x:c>
      <x:c r="G419" s="6">
        <x:v>265.004127511202</x:v>
      </x:c>
      <x:c r="H419" t="s">
        <x:v>98</x:v>
      </x:c>
      <x:c r="I419" s="6">
        <x:v>23.2103938502523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21.233</x:v>
      </x:c>
      <x:c r="S419" s="8">
        <x:v>5861.40149125053</x:v>
      </x:c>
      <x:c r="T419" s="12">
        <x:v>296421.036976698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2345288</x:v>
      </x:c>
      <x:c r="B420" s="1">
        <x:v>44180.7336864931</x:v>
      </x:c>
      <x:c r="C420" s="6">
        <x:v>20.9000628</x:v>
      </x:c>
      <x:c r="D420" s="14" t="s">
        <x:v>92</x:v>
      </x:c>
      <x:c r="E420" s="15">
        <x:v>44173.62946875</x:v>
      </x:c>
      <x:c r="F420" t="s">
        <x:v>97</x:v>
      </x:c>
      <x:c r="G420" s="6">
        <x:v>263.177349633483</x:v>
      </x:c>
      <x:c r="H420" t="s">
        <x:v>98</x:v>
      </x:c>
      <x:c r="I420" s="6">
        <x:v>23.2164765588605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21.31</x:v>
      </x:c>
      <x:c r="S420" s="8">
        <x:v>5860.67360501643</x:v>
      </x:c>
      <x:c r="T420" s="12">
        <x:v>296425.543198806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2345292</x:v>
      </x:c>
      <x:c r="B421" s="1">
        <x:v>44180.7337216435</x:v>
      </x:c>
      <x:c r="C421" s="6">
        <x:v>20.95067148</x:v>
      </x:c>
      <x:c r="D421" s="14" t="s">
        <x:v>92</x:v>
      </x:c>
      <x:c r="E421" s="15">
        <x:v>44173.62946875</x:v>
      </x:c>
      <x:c r="F421" t="s">
        <x:v>97</x:v>
      </x:c>
      <x:c r="G421" s="6">
        <x:v>264.262309005475</x:v>
      </x:c>
      <x:c r="H421" t="s">
        <x:v>98</x:v>
      </x:c>
      <x:c r="I421" s="6">
        <x:v>23.1982284660653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21.269</x:v>
      </x:c>
      <x:c r="S421" s="8">
        <x:v>5860.94432705418</x:v>
      </x:c>
      <x:c r="T421" s="12">
        <x:v>296416.54194965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2345296</x:v>
      </x:c>
      <x:c r="B422" s="1">
        <x:v>44180.73375625</x:v>
      </x:c>
      <x:c r="C422" s="6">
        <x:v>21.000487035</x:v>
      </x:c>
      <x:c r="D422" s="14" t="s">
        <x:v>92</x:v>
      </x:c>
      <x:c r="E422" s="15">
        <x:v>44173.62946875</x:v>
      </x:c>
      <x:c r="F422" t="s">
        <x:v>97</x:v>
      </x:c>
      <x:c r="G422" s="6">
        <x:v>265.189982192588</x:v>
      </x:c>
      <x:c r="H422" t="s">
        <x:v>98</x:v>
      </x:c>
      <x:c r="I422" s="6">
        <x:v>23.1982284660653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21.229</x:v>
      </x:c>
      <x:c r="S422" s="8">
        <x:v>5861.69028043655</x:v>
      </x:c>
      <x:c r="T422" s="12">
        <x:v>296425.7801893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2345300</x:v>
      </x:c>
      <x:c r="B423" s="1">
        <x:v>44180.7337908912</x:v>
      </x:c>
      <x:c r="C423" s="6">
        <x:v>21.0503831133333</x:v>
      </x:c>
      <x:c r="D423" s="14" t="s">
        <x:v>92</x:v>
      </x:c>
      <x:c r="E423" s="15">
        <x:v>44173.62946875</x:v>
      </x:c>
      <x:c r="F423" t="s">
        <x:v>97</x:v>
      </x:c>
      <x:c r="G423" s="6">
        <x:v>263.799973793132</x:v>
      </x:c>
      <x:c r="H423" t="s">
        <x:v>98</x:v>
      </x:c>
      <x:c r="I423" s="6">
        <x:v>23.2043111526536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21.287</x:v>
      </x:c>
      <x:c r="S423" s="8">
        <x:v>5858.01199004107</x:v>
      </x:c>
      <x:c r="T423" s="12">
        <x:v>296428.064160072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2345304</x:v>
      </x:c>
      <x:c r="B424" s="1">
        <x:v>44180.733825544</x:v>
      </x:c>
      <x:c r="C424" s="6">
        <x:v>21.1002644583333</x:v>
      </x:c>
      <x:c r="D424" s="14" t="s">
        <x:v>92</x:v>
      </x:c>
      <x:c r="E424" s="15">
        <x:v>44173.62946875</x:v>
      </x:c>
      <x:c r="F424" t="s">
        <x:v>97</x:v>
      </x:c>
      <x:c r="G424" s="6">
        <x:v>265.050601625613</x:v>
      </x:c>
      <x:c r="H424" t="s">
        <x:v>98</x:v>
      </x:c>
      <x:c r="I424" s="6">
        <x:v>23.2164765588605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21.229</x:v>
      </x:c>
      <x:c r="S424" s="8">
        <x:v>5853.67536570633</x:v>
      </x:c>
      <x:c r="T424" s="12">
        <x:v>296422.741162756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2345308</x:v>
      </x:c>
      <x:c r="B425" s="1">
        <x:v>44180.7338601505</x:v>
      </x:c>
      <x:c r="C425" s="6">
        <x:v>21.1501102566667</x:v>
      </x:c>
      <x:c r="D425" s="14" t="s">
        <x:v>92</x:v>
      </x:c>
      <x:c r="E425" s="15">
        <x:v>44173.62946875</x:v>
      </x:c>
      <x:c r="F425" t="s">
        <x:v>97</x:v>
      </x:c>
      <x:c r="G425" s="6">
        <x:v>264.818413136038</x:v>
      </x:c>
      <x:c r="H425" t="s">
        <x:v>98</x:v>
      </x:c>
      <x:c r="I425" s="6">
        <x:v>23.1982284660653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21.245</x:v>
      </x:c>
      <x:c r="S425" s="8">
        <x:v>5858.88055288944</x:v>
      </x:c>
      <x:c r="T425" s="12">
        <x:v>296421.227264617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2345312</x:v>
      </x:c>
      <x:c r="B426" s="1">
        <x:v>44180.7338947569</x:v>
      </x:c>
      <x:c r="C426" s="6">
        <x:v>21.19995409</x:v>
      </x:c>
      <x:c r="D426" s="14" t="s">
        <x:v>92</x:v>
      </x:c>
      <x:c r="E426" s="15">
        <x:v>44173.62946875</x:v>
      </x:c>
      <x:c r="F426" t="s">
        <x:v>97</x:v>
      </x:c>
      <x:c r="G426" s="6">
        <x:v>265.469197111653</x:v>
      </x:c>
      <x:c r="H426" t="s">
        <x:v>98</x:v>
      </x:c>
      <x:c r="I426" s="6">
        <x:v>23.2164765588605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21.211</x:v>
      </x:c>
      <x:c r="S426" s="8">
        <x:v>5860.17071671635</x:v>
      </x:c>
      <x:c r="T426" s="12">
        <x:v>296404.586016483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2345316</x:v>
      </x:c>
      <x:c r="B427" s="1">
        <x:v>44180.7339298958</x:v>
      </x:c>
      <x:c r="C427" s="6">
        <x:v>21.2505770533333</x:v>
      </x:c>
      <x:c r="D427" s="14" t="s">
        <x:v>92</x:v>
      </x:c>
      <x:c r="E427" s="15">
        <x:v>44173.62946875</x:v>
      </x:c>
      <x:c r="F427" t="s">
        <x:v>97</x:v>
      </x:c>
      <x:c r="G427" s="6">
        <x:v>263.938661377006</x:v>
      </x:c>
      <x:c r="H427" t="s">
        <x:v>98</x:v>
      </x:c>
      <x:c r="I427" s="6">
        <x:v>23.1921457904864</x:v>
      </x:c>
      <x:c r="J427" t="s">
        <x:v>93</x:v>
      </x:c>
      <x:c r="K427" s="6">
        <x:v>1012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21.285</x:v>
      </x:c>
      <x:c r="S427" s="8">
        <x:v>5860.72194702982</x:v>
      </x:c>
      <x:c r="T427" s="12">
        <x:v>296425.983561358</x:v>
      </x:c>
      <x:c r="U427" s="12">
        <x:v>46.25</x:v>
      </x:c>
      <x:c r="V427" s="12">
        <x:v>2500</x:v>
      </x:c>
      <x:c r="W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2020-12-15T23:43:32Z</dcterms:modified>
</cp:coreProperties>
</file>