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2385a6ed6f1249b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<x:sst xmlns:x="http://schemas.openxmlformats.org/spreadsheetml/2006/main">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</x:sst>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2385a6ed6f1249b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44180.7802569111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5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2345322</x:v>
      </x:c>
      <x:c r="B2" s="1">
        <x:v>44180.7418578356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445.041248387401</x:v>
      </x:c>
      <x:c r="H2" t="s">
        <x:v>98</x:v>
      </x:c>
      <x:c r="I2" s="6">
        <x:v>23.1556499682115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15.8</x:v>
      </x:c>
      <x:c r="S2" s="8">
        <x:v>8222.53925753056</x:v>
      </x:c>
      <x:c r="T2" s="12">
        <x:v>302758.473031791</x:v>
      </x:c>
      <x:c r="U2" s="12">
        <x:v>41.25</x:v>
      </x:c>
      <x:c r="V2" s="12">
        <x:v>2500</x:v>
      </x:c>
      <x:c r="W2" s="12">
        <x:f>NA()</x:f>
      </x:c>
    </x:row>
    <x:row r="3">
      <x:c r="A3">
        <x:v>2345326</x:v>
      </x:c>
      <x:c r="B3" s="1">
        <x:v>44180.7418923958</x:v>
      </x:c>
      <x:c r="C3" s="6">
        <x:v>0.049747905</x:v>
      </x:c>
      <x:c r="D3" s="14" t="s">
        <x:v>92</x:v>
      </x:c>
      <x:c r="E3" s="15">
        <x:v>44173.6296384606</x:v>
      </x:c>
      <x:c r="F3" t="s">
        <x:v>97</x:v>
      </x:c>
      <x:c r="G3" s="6">
        <x:v>446.828777829623</x:v>
      </x:c>
      <x:c r="H3" t="s">
        <x:v>98</x:v>
      </x:c>
      <x:c r="I3" s="6">
        <x:v>23.1617325777338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15.76</x:v>
      </x:c>
      <x:c r="S3" s="8">
        <x:v>8216.10140597636</x:v>
      </x:c>
      <x:c r="T3" s="12">
        <x:v>302739.451725099</x:v>
      </x:c>
      <x:c r="U3" s="12">
        <x:v>41.25</x:v>
      </x:c>
      <x:c r="V3" s="12">
        <x:v>2500</x:v>
      </x:c>
      <x:c r="W3" s="12">
        <x:f>NA()</x:f>
      </x:c>
    </x:row>
    <x:row r="4">
      <x:c r="A4">
        <x:v>2345330</x:v>
      </x:c>
      <x:c r="B4" s="1">
        <x:v>44180.7419275463</x:v>
      </x:c>
      <x:c r="C4" s="6">
        <x:v>0.100374131666667</x:v>
      </x:c>
      <x:c r="D4" s="14" t="s">
        <x:v>92</x:v>
      </x:c>
      <x:c r="E4" s="15">
        <x:v>44173.6296384606</x:v>
      </x:c>
      <x:c r="F4" t="s">
        <x:v>97</x:v>
      </x:c>
      <x:c r="G4" s="6">
        <x:v>447.562780009128</x:v>
      </x:c>
      <x:c r="H4" t="s">
        <x:v>98</x:v>
      </x:c>
      <x:c r="I4" s="6">
        <x:v>23.1374022056984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15.751</x:v>
      </x:c>
      <x:c r="S4" s="8">
        <x:v>8218.1417097698</x:v>
      </x:c>
      <x:c r="T4" s="12">
        <x:v>302741.440343601</x:v>
      </x:c>
      <x:c r="U4" s="12">
        <x:v>41.25</x:v>
      </x:c>
      <x:c r="V4" s="12">
        <x:v>2500</x:v>
      </x:c>
      <x:c r="W4" s="12">
        <x:f>NA()</x:f>
      </x:c>
    </x:row>
    <x:row r="5">
      <x:c r="A5">
        <x:v>2345334</x:v>
      </x:c>
      <x:c r="B5" s="1">
        <x:v>44180.7419621181</x:v>
      </x:c>
      <x:c r="C5" s="6">
        <x:v>0.150147491666667</x:v>
      </x:c>
      <x:c r="D5" s="14" t="s">
        <x:v>92</x:v>
      </x:c>
      <x:c r="E5" s="15">
        <x:v>44173.6296384606</x:v>
      </x:c>
      <x:c r="F5" t="s">
        <x:v>97</x:v>
      </x:c>
      <x:c r="G5" s="6">
        <x:v>449.097224197105</x:v>
      </x:c>
      <x:c r="H5" t="s">
        <x:v>98</x:v>
      </x:c>
      <x:c r="I5" s="6">
        <x:v>23.1495673696982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15.715</x:v>
      </x:c>
      <x:c r="S5" s="8">
        <x:v>8211.23048066279</x:v>
      </x:c>
      <x:c r="T5" s="12">
        <x:v>302737.176378154</x:v>
      </x:c>
      <x:c r="U5" s="12">
        <x:v>41.25</x:v>
      </x:c>
      <x:c r="V5" s="12">
        <x:v>2500</x:v>
      </x:c>
      <x:c r="W5" s="12">
        <x:f>NA()</x:f>
      </x:c>
    </x:row>
    <x:row r="6">
      <x:c r="A6">
        <x:v>2345338</x:v>
      </x:c>
      <x:c r="B6" s="1">
        <x:v>44180.7419966782</x:v>
      </x:c>
      <x:c r="C6" s="6">
        <x:v>0.199956385</x:v>
      </x:c>
      <x:c r="D6" s="14" t="s">
        <x:v>92</x:v>
      </x:c>
      <x:c r="E6" s="15">
        <x:v>44173.6296384606</x:v>
      </x:c>
      <x:c r="F6" t="s">
        <x:v>97</x:v>
      </x:c>
      <x:c r="G6" s="6">
        <x:v>447.484203759561</x:v>
      </x:c>
      <x:c r="H6" t="s">
        <x:v>98</x:v>
      </x:c>
      <x:c r="I6" s="6">
        <x:v>23.1617325777338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15.746</x:v>
      </x:c>
      <x:c r="S6" s="8">
        <x:v>8207.26013451085</x:v>
      </x:c>
      <x:c r="T6" s="12">
        <x:v>302743.667521268</x:v>
      </x:c>
      <x:c r="U6" s="12">
        <x:v>41.25</x:v>
      </x:c>
      <x:c r="V6" s="12">
        <x:v>2500</x:v>
      </x:c>
      <x:c r="W6" s="12">
        <x:f>NA()</x:f>
      </x:c>
    </x:row>
    <x:row r="7">
      <x:c r="A7">
        <x:v>2345342</x:v>
      </x:c>
      <x:c r="B7" s="1">
        <x:v>44180.742031331</x:v>
      </x:c>
      <x:c r="C7" s="6">
        <x:v>0.249793706666667</x:v>
      </x:c>
      <x:c r="D7" s="14" t="s">
        <x:v>92</x:v>
      </x:c>
      <x:c r="E7" s="15">
        <x:v>44173.6296384606</x:v>
      </x:c>
      <x:c r="F7" t="s">
        <x:v>97</x:v>
      </x:c>
      <x:c r="G7" s="6">
        <x:v>446.362009662431</x:v>
      </x:c>
      <x:c r="H7" t="s">
        <x:v>98</x:v>
      </x:c>
      <x:c r="I7" s="6">
        <x:v>23.1434847821938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15.775</x:v>
      </x:c>
      <x:c r="S7" s="8">
        <x:v>8205.28034983129</x:v>
      </x:c>
      <x:c r="T7" s="12">
        <x:v>302732.989701354</x:v>
      </x:c>
      <x:c r="U7" s="12">
        <x:v>41.25</x:v>
      </x:c>
      <x:c r="V7" s="12">
        <x:v>2500</x:v>
      </x:c>
      <x:c r="W7" s="12">
        <x:f>NA()</x:f>
      </x:c>
    </x:row>
    <x:row r="8">
      <x:c r="A8">
        <x:v>2345346</x:v>
      </x:c>
      <x:c r="B8" s="1">
        <x:v>44180.7420665162</x:v>
      </x:c>
      <x:c r="C8" s="6">
        <x:v>0.300487851666667</x:v>
      </x:c>
      <x:c r="D8" s="14" t="s">
        <x:v>92</x:v>
      </x:c>
      <x:c r="E8" s="15">
        <x:v>44173.6296384606</x:v>
      </x:c>
      <x:c r="F8" t="s">
        <x:v>97</x:v>
      </x:c>
      <x:c r="G8" s="6">
        <x:v>446.361433678672</x:v>
      </x:c>
      <x:c r="H8" t="s">
        <x:v>98</x:v>
      </x:c>
      <x:c r="I8" s="6">
        <x:v>23.1617325777338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15.77</x:v>
      </x:c>
      <x:c r="S8" s="8">
        <x:v>8201.77580579875</x:v>
      </x:c>
      <x:c r="T8" s="12">
        <x:v>302745.164621584</x:v>
      </x:c>
      <x:c r="U8" s="12">
        <x:v>41.25</x:v>
      </x:c>
      <x:c r="V8" s="12">
        <x:v>2500</x:v>
      </x:c>
      <x:c r="W8" s="12">
        <x:f>NA()</x:f>
      </x:c>
    </x:row>
    <x:row r="9">
      <x:c r="A9">
        <x:v>2345350</x:v>
      </x:c>
      <x:c r="B9" s="1">
        <x:v>44180.7421010764</x:v>
      </x:c>
      <x:c r="C9" s="6">
        <x:v>0.350256948333333</x:v>
      </x:c>
      <x:c r="D9" s="14" t="s">
        <x:v>92</x:v>
      </x:c>
      <x:c r="E9" s="15">
        <x:v>44173.6296384606</x:v>
      </x:c>
      <x:c r="F9" t="s">
        <x:v>97</x:v>
      </x:c>
      <x:c r="G9" s="6">
        <x:v>446.813337939691</x:v>
      </x:c>
      <x:c r="H9" t="s">
        <x:v>98</x:v>
      </x:c>
      <x:c r="I9" s="6">
        <x:v>23.1556499682115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15.762</x:v>
      </x:c>
      <x:c r="S9" s="8">
        <x:v>8200.03416168854</x:v>
      </x:c>
      <x:c r="T9" s="12">
        <x:v>302734.169607276</x:v>
      </x:c>
      <x:c r="U9" s="12">
        <x:v>41.25</x:v>
      </x:c>
      <x:c r="V9" s="12">
        <x:v>2500</x:v>
      </x:c>
      <x:c r="W9" s="12">
        <x:f>NA()</x:f>
      </x:c>
    </x:row>
    <x:row r="10">
      <x:c r="A10">
        <x:v>2345354</x:v>
      </x:c>
      <x:c r="B10" s="1">
        <x:v>44180.7421356481</x:v>
      </x:c>
      <x:c r="C10" s="6">
        <x:v>0.40006849</x:v>
      </x:c>
      <x:c r="D10" s="14" t="s">
        <x:v>92</x:v>
      </x:c>
      <x:c r="E10" s="15">
        <x:v>44173.6296384606</x:v>
      </x:c>
      <x:c r="F10" t="s">
        <x:v>97</x:v>
      </x:c>
      <x:c r="G10" s="6">
        <x:v>446.688099855058</x:v>
      </x:c>
      <x:c r="H10" t="s">
        <x:v>98</x:v>
      </x:c>
      <x:c r="I10" s="6">
        <x:v>23.1799804723573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15.758</x:v>
      </x:c>
      <x:c r="S10" s="8">
        <x:v>8195.05630145405</x:v>
      </x:c>
      <x:c r="T10" s="12">
        <x:v>302730.895020751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2345358</x:v>
      </x:c>
      <x:c r="B11" s="1">
        <x:v>44180.7421702546</x:v>
      </x:c>
      <x:c r="C11" s="6">
        <x:v>0.449887298333333</x:v>
      </x:c>
      <x:c r="D11" s="14" t="s">
        <x:v>92</x:v>
      </x:c>
      <x:c r="E11" s="15">
        <x:v>44173.6296384606</x:v>
      </x:c>
      <x:c r="F11" t="s">
        <x:v>97</x:v>
      </x:c>
      <x:c r="G11" s="6">
        <x:v>448.626570881274</x:v>
      </x:c>
      <x:c r="H11" t="s">
        <x:v>98</x:v>
      </x:c>
      <x:c r="I11" s="6">
        <x:v>23.1678151982655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15.72</x:v>
      </x:c>
      <x:c r="S11" s="8">
        <x:v>8200.98966833971</x:v>
      </x:c>
      <x:c r="T11" s="12">
        <x:v>302735.22221552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2345362</x:v>
      </x:c>
      <x:c r="B12" s="1">
        <x:v>44180.7422054398</x:v>
      </x:c>
      <x:c r="C12" s="6">
        <x:v>0.500551968333333</x:v>
      </x:c>
      <x:c r="D12" s="14" t="s">
        <x:v>92</x:v>
      </x:c>
      <x:c r="E12" s="15">
        <x:v>44173.6296384606</x:v>
      </x:c>
      <x:c r="F12" t="s">
        <x:v>97</x:v>
      </x:c>
      <x:c r="G12" s="6">
        <x:v>449.72577713233</x:v>
      </x:c>
      <x:c r="H12" t="s">
        <x:v>98</x:v>
      </x:c>
      <x:c r="I12" s="6">
        <x:v>23.1556499682115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15.7</x:v>
      </x:c>
      <x:c r="S12" s="8">
        <x:v>8202.98750729328</x:v>
      </x:c>
      <x:c r="T12" s="12">
        <x:v>302731.535305327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2345366</x:v>
      </x:c>
      <x:c r="B13" s="1">
        <x:v>44180.7422400116</x:v>
      </x:c>
      <x:c r="C13" s="6">
        <x:v>0.550337801666667</x:v>
      </x:c>
      <x:c r="D13" s="14" t="s">
        <x:v>92</x:v>
      </x:c>
      <x:c r="E13" s="15">
        <x:v>44173.6296384606</x:v>
      </x:c>
      <x:c r="F13" t="s">
        <x:v>97</x:v>
      </x:c>
      <x:c r="G13" s="6">
        <x:v>446.43896223903</x:v>
      </x:c>
      <x:c r="H13" t="s">
        <x:v>98</x:v>
      </x:c>
      <x:c r="I13" s="6">
        <x:v>23.1738978298067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15.765</x:v>
      </x:c>
      <x:c r="S13" s="8">
        <x:v>8197.61605811962</x:v>
      </x:c>
      <x:c r="T13" s="12">
        <x:v>302736.998816142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2345370</x:v>
      </x:c>
      <x:c r="B14" s="1">
        <x:v>44180.7422746181</x:v>
      </x:c>
      <x:c r="C14" s="6">
        <x:v>0.600143678333333</x:v>
      </x:c>
      <x:c r="D14" s="14" t="s">
        <x:v>92</x:v>
      </x:c>
      <x:c r="E14" s="15">
        <x:v>44173.6296384606</x:v>
      </x:c>
      <x:c r="F14" t="s">
        <x:v>97</x:v>
      </x:c>
      <x:c r="G14" s="6">
        <x:v>446.907375884159</x:v>
      </x:c>
      <x:c r="H14" t="s">
        <x:v>98</x:v>
      </x:c>
      <x:c r="I14" s="6">
        <x:v>23.1374022056984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15.765</x:v>
      </x:c>
      <x:c r="S14" s="8">
        <x:v>8195.77465696645</x:v>
      </x:c>
      <x:c r="T14" s="12">
        <x:v>302743.091225763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2345374</x:v>
      </x:c>
      <x:c r="B15" s="1">
        <x:v>44180.7423091782</x:v>
      </x:c>
      <x:c r="C15" s="6">
        <x:v>0.649915286666667</x:v>
      </x:c>
      <x:c r="D15" s="14" t="s">
        <x:v>92</x:v>
      </x:c>
      <x:c r="E15" s="15">
        <x:v>44173.6296384606</x:v>
      </x:c>
      <x:c r="F15" t="s">
        <x:v>97</x:v>
      </x:c>
      <x:c r="G15" s="6">
        <x:v>450.386853502463</x:v>
      </x:c>
      <x:c r="H15" t="s">
        <x:v>98</x:v>
      </x:c>
      <x:c r="I15" s="6">
        <x:v>23.1374022056984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15.691</x:v>
      </x:c>
      <x:c r="S15" s="8">
        <x:v>8192.92812697188</x:v>
      </x:c>
      <x:c r="T15" s="12">
        <x:v>302741.067620962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2345378</x:v>
      </x:c>
      <x:c r="B16" s="1">
        <x:v>44180.742344294</x:v>
      </x:c>
      <x:c r="C16" s="6">
        <x:v>0.700512388333333</x:v>
      </x:c>
      <x:c r="D16" s="14" t="s">
        <x:v>92</x:v>
      </x:c>
      <x:c r="E16" s="15">
        <x:v>44173.6296384606</x:v>
      </x:c>
      <x:c r="F16" t="s">
        <x:v>97</x:v>
      </x:c>
      <x:c r="G16" s="6">
        <x:v>448.579621660072</x:v>
      </x:c>
      <x:c r="H16" t="s">
        <x:v>98</x:v>
      </x:c>
      <x:c r="I16" s="6">
        <x:v>23.1495673696982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15.726</x:v>
      </x:c>
      <x:c r="S16" s="8">
        <x:v>8193.5765154144</x:v>
      </x:c>
      <x:c r="T16" s="12">
        <x:v>302739.932552082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2345382</x:v>
      </x:c>
      <x:c r="B17" s="1">
        <x:v>44180.7423789005</x:v>
      </x:c>
      <x:c r="C17" s="6">
        <x:v>0.750295381666667</x:v>
      </x:c>
      <x:c r="D17" s="14" t="s">
        <x:v>92</x:v>
      </x:c>
      <x:c r="E17" s="15">
        <x:v>44173.6296384606</x:v>
      </x:c>
      <x:c r="F17" t="s">
        <x:v>97</x:v>
      </x:c>
      <x:c r="G17" s="6">
        <x:v>448.00035665614</x:v>
      </x:c>
      <x:c r="H17" t="s">
        <x:v>98</x:v>
      </x:c>
      <x:c r="I17" s="6">
        <x:v>23.1434847821938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15.74</x:v>
      </x:c>
      <x:c r="S17" s="8">
        <x:v>8189.29755102282</x:v>
      </x:c>
      <x:c r="T17" s="12">
        <x:v>302720.129124155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2345386</x:v>
      </x:c>
      <x:c r="B18" s="1">
        <x:v>44180.7424134606</x:v>
      </x:c>
      <x:c r="C18" s="6">
        <x:v>0.800086971666667</x:v>
      </x:c>
      <x:c r="D18" s="14" t="s">
        <x:v>92</x:v>
      </x:c>
      <x:c r="E18" s="15">
        <x:v>44173.6296384606</x:v>
      </x:c>
      <x:c r="F18" t="s">
        <x:v>97</x:v>
      </x:c>
      <x:c r="G18" s="6">
        <x:v>449.883171102851</x:v>
      </x:c>
      <x:c r="H18" t="s">
        <x:v>98</x:v>
      </x:c>
      <x:c r="I18" s="6">
        <x:v>23.1617325777338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15.695</x:v>
      </x:c>
      <x:c r="S18" s="8">
        <x:v>8188.40971502921</x:v>
      </x:c>
      <x:c r="T18" s="12">
        <x:v>302731.423251087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2345390</x:v>
      </x:c>
      <x:c r="B19" s="1">
        <x:v>44180.7424480671</x:v>
      </x:c>
      <x:c r="C19" s="6">
        <x:v>0.849936161666667</x:v>
      </x:c>
      <x:c r="D19" s="14" t="s">
        <x:v>92</x:v>
      </x:c>
      <x:c r="E19" s="15">
        <x:v>44173.6296384606</x:v>
      </x:c>
      <x:c r="F19" t="s">
        <x:v>97</x:v>
      </x:c>
      <x:c r="G19" s="6">
        <x:v>448.940312722386</x:v>
      </x:c>
      <x:c r="H19" t="s">
        <x:v>98</x:v>
      </x:c>
      <x:c r="I19" s="6">
        <x:v>23.1434847821938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15.72</x:v>
      </x:c>
      <x:c r="S19" s="8">
        <x:v>8190.6408492747</x:v>
      </x:c>
      <x:c r="T19" s="12">
        <x:v>302738.410881634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2345394</x:v>
      </x:c>
      <x:c r="B20" s="1">
        <x:v>44180.7424832176</x:v>
      </x:c>
      <x:c r="C20" s="6">
        <x:v>0.90055436</x:v>
      </x:c>
      <x:c r="D20" s="14" t="s">
        <x:v>92</x:v>
      </x:c>
      <x:c r="E20" s="15">
        <x:v>44173.6296384606</x:v>
      </x:c>
      <x:c r="F20" t="s">
        <x:v>97</x:v>
      </x:c>
      <x:c r="G20" s="6">
        <x:v>449.977437108552</x:v>
      </x:c>
      <x:c r="H20" t="s">
        <x:v>98</x:v>
      </x:c>
      <x:c r="I20" s="6">
        <x:v>23.1434847821938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15.698</x:v>
      </x:c>
      <x:c r="S20" s="8">
        <x:v>8192.8619076621</x:v>
      </x:c>
      <x:c r="T20" s="12">
        <x:v>302737.161569533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2345398</x:v>
      </x:c>
      <x:c r="B21" s="1">
        <x:v>44180.7425178588</x:v>
      </x:c>
      <x:c r="C21" s="6">
        <x:v>0.95041976</x:v>
      </x:c>
      <x:c r="D21" s="14" t="s">
        <x:v>92</x:v>
      </x:c>
      <x:c r="E21" s="15">
        <x:v>44173.6296384606</x:v>
      </x:c>
      <x:c r="F21" t="s">
        <x:v>97</x:v>
      </x:c>
      <x:c r="G21" s="6">
        <x:v>449.851585478117</x:v>
      </x:c>
      <x:c r="H21" t="s">
        <x:v>98</x:v>
      </x:c>
      <x:c r="I21" s="6">
        <x:v>23.1495673696982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15.699</x:v>
      </x:c>
      <x:c r="S21" s="8">
        <x:v>8192.23401254929</x:v>
      </x:c>
      <x:c r="T21" s="12">
        <x:v>302738.2402877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2345402</x:v>
      </x:c>
      <x:c r="B22" s="1">
        <x:v>44180.7425524306</x:v>
      </x:c>
      <x:c r="C22" s="6">
        <x:v>1.00023406</x:v>
      </x:c>
      <x:c r="D22" s="14" t="s">
        <x:v>92</x:v>
      </x:c>
      <x:c r="E22" s="15">
        <x:v>44173.6296384606</x:v>
      </x:c>
      <x:c r="F22" t="s">
        <x:v>97</x:v>
      </x:c>
      <x:c r="G22" s="6">
        <x:v>448.407408676871</x:v>
      </x:c>
      <x:c r="H22" t="s">
        <x:v>98</x:v>
      </x:c>
      <x:c r="I22" s="6">
        <x:v>23.1374022056984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15.733</x:v>
      </x:c>
      <x:c r="S22" s="8">
        <x:v>8190.60084044881</x:v>
      </x:c>
      <x:c r="T22" s="12">
        <x:v>302734.875180187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2345406</x:v>
      </x:c>
      <x:c r="B23" s="1">
        <x:v>44180.7425870023</x:v>
      </x:c>
      <x:c r="C23" s="6">
        <x:v>1.049995875</x:v>
      </x:c>
      <x:c r="D23" s="14" t="s">
        <x:v>92</x:v>
      </x:c>
      <x:c r="E23" s="15">
        <x:v>44173.6296384606</x:v>
      </x:c>
      <x:c r="F23" t="s">
        <x:v>97</x:v>
      </x:c>
      <x:c r="G23" s="6">
        <x:v>450.51288244778</x:v>
      </x:c>
      <x:c r="H23" t="s">
        <x:v>98</x:v>
      </x:c>
      <x:c r="I23" s="6">
        <x:v>23.131319640212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15.69</x:v>
      </x:c>
      <x:c r="S23" s="8">
        <x:v>8184.06975643135</x:v>
      </x:c>
      <x:c r="T23" s="12">
        <x:v>302732.754037543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2345410</x:v>
      </x:c>
      <x:c r="B24" s="1">
        <x:v>44180.7426215625</x:v>
      </x:c>
      <x:c r="C24" s="6">
        <x:v>1.09975844</x:v>
      </x:c>
      <x:c r="D24" s="14" t="s">
        <x:v>92</x:v>
      </x:c>
      <x:c r="E24" s="15">
        <x:v>44173.6296384606</x:v>
      </x:c>
      <x:c r="F24" t="s">
        <x:v>97</x:v>
      </x:c>
      <x:c r="G24" s="6">
        <x:v>448.956086061754</x:v>
      </x:c>
      <x:c r="H24" t="s">
        <x:v>98</x:v>
      </x:c>
      <x:c r="I24" s="6">
        <x:v>23.131319640212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15.723</x:v>
      </x:c>
      <x:c r="S24" s="8">
        <x:v>8187.09283342386</x:v>
      </x:c>
      <x:c r="T24" s="12">
        <x:v>302725.862683281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2345414</x:v>
      </x:c>
      <x:c r="B25" s="1">
        <x:v>44180.742656713</x:v>
      </x:c>
      <x:c r="C25" s="6">
        <x:v>1.150378045</x:v>
      </x:c>
      <x:c r="D25" s="14" t="s">
        <x:v>92</x:v>
      </x:c>
      <x:c r="E25" s="15">
        <x:v>44173.6296384606</x:v>
      </x:c>
      <x:c r="F25" t="s">
        <x:v>97</x:v>
      </x:c>
      <x:c r="G25" s="6">
        <x:v>450.276521726417</x:v>
      </x:c>
      <x:c r="H25" t="s">
        <x:v>98</x:v>
      </x:c>
      <x:c r="I25" s="6">
        <x:v>23.131319640212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15.695</x:v>
      </x:c>
      <x:c r="S25" s="8">
        <x:v>8186.32644116518</x:v>
      </x:c>
      <x:c r="T25" s="12">
        <x:v>302736.779272815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2345418</x:v>
      </x:c>
      <x:c r="B26" s="1">
        <x:v>44180.7426912384</x:v>
      </x:c>
      <x:c r="C26" s="6">
        <x:v>1.20008870833333</x:v>
      </x:c>
      <x:c r="D26" s="14" t="s">
        <x:v>92</x:v>
      </x:c>
      <x:c r="E26" s="15">
        <x:v>44173.6296384606</x:v>
      </x:c>
      <x:c r="F26" t="s">
        <x:v>97</x:v>
      </x:c>
      <x:c r="G26" s="6">
        <x:v>450.781136877647</x:v>
      </x:c>
      <x:c r="H26" t="s">
        <x:v>98</x:v>
      </x:c>
      <x:c r="I26" s="6">
        <x:v>23.1434847821938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15.681</x:v>
      </x:c>
      <x:c r="S26" s="8">
        <x:v>8182.69198843812</x:v>
      </x:c>
      <x:c r="T26" s="12">
        <x:v>302736.629778578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2345422</x:v>
      </x:c>
      <x:c r="B27" s="1">
        <x:v>44180.7427258449</x:v>
      </x:c>
      <x:c r="C27" s="6">
        <x:v>1.24994991333333</x:v>
      </x:c>
      <x:c r="D27" s="14" t="s">
        <x:v>92</x:v>
      </x:c>
      <x:c r="E27" s="15">
        <x:v>44173.6296384606</x:v>
      </x:c>
      <x:c r="F27" t="s">
        <x:v>97</x:v>
      </x:c>
      <x:c r="G27" s="6">
        <x:v>450.702714807339</x:v>
      </x:c>
      <x:c r="H27" t="s">
        <x:v>98</x:v>
      </x:c>
      <x:c r="I27" s="6">
        <x:v>23.1678151982655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15.676</x:v>
      </x:c>
      <x:c r="S27" s="8">
        <x:v>8180.15437191913</x:v>
      </x:c>
      <x:c r="T27" s="12">
        <x:v>302744.171610308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2345426</x:v>
      </x:c>
      <x:c r="B28" s="1">
        <x:v>44180.7427604514</x:v>
      </x:c>
      <x:c r="C28" s="6">
        <x:v>1.299743685</x:v>
      </x:c>
      <x:c r="D28" s="14" t="s">
        <x:v>92</x:v>
      </x:c>
      <x:c r="E28" s="15">
        <x:v>44173.6296384606</x:v>
      </x:c>
      <x:c r="F28" t="s">
        <x:v>97</x:v>
      </x:c>
      <x:c r="G28" s="6">
        <x:v>449.537033935857</x:v>
      </x:c>
      <x:c r="H28" t="s">
        <x:v>98</x:v>
      </x:c>
      <x:c r="I28" s="6">
        <x:v>23.1374022056984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15.709</x:v>
      </x:c>
      <x:c r="S28" s="8">
        <x:v>8176.33372806319</x:v>
      </x:c>
      <x:c r="T28" s="12">
        <x:v>302734.846024296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2345430</x:v>
      </x:c>
      <x:c r="B29" s="1">
        <x:v>44180.7427956829</x:v>
      </x:c>
      <x:c r="C29" s="6">
        <x:v>1.35045910333333</x:v>
      </x:c>
      <x:c r="D29" s="14" t="s">
        <x:v>92</x:v>
      </x:c>
      <x:c r="E29" s="15">
        <x:v>44173.6296384606</x:v>
      </x:c>
      <x:c r="F29" t="s">
        <x:v>97</x:v>
      </x:c>
      <x:c r="G29" s="6">
        <x:v>449.647081610903</x:v>
      </x:c>
      <x:c r="H29" t="s">
        <x:v>98</x:v>
      </x:c>
      <x:c r="I29" s="6">
        <x:v>23.1434847821938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15.705</x:v>
      </x:c>
      <x:c r="S29" s="8">
        <x:v>8180.04959003569</x:v>
      </x:c>
      <x:c r="T29" s="12">
        <x:v>302723.206205712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2345434</x:v>
      </x:c>
      <x:c r="B30" s="1">
        <x:v>44180.7428302431</x:v>
      </x:c>
      <x:c r="C30" s="6">
        <x:v>1.40027250666667</x:v>
      </x:c>
      <x:c r="D30" s="14" t="s">
        <x:v>92</x:v>
      </x:c>
      <x:c r="E30" s="15">
        <x:v>44173.6296384606</x:v>
      </x:c>
      <x:c r="F30" t="s">
        <x:v>97</x:v>
      </x:c>
      <x:c r="G30" s="6">
        <x:v>450.323780058916</x:v>
      </x:c>
      <x:c r="H30" t="s">
        <x:v>98</x:v>
      </x:c>
      <x:c r="I30" s="6">
        <x:v>23.131319640212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15.694</x:v>
      </x:c>
      <x:c r="S30" s="8">
        <x:v>8178.03581724969</x:v>
      </x:c>
      <x:c r="T30" s="12">
        <x:v>302739.890621598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2345438</x:v>
      </x:c>
      <x:c r="B31" s="1">
        <x:v>44180.7428648148</x:v>
      </x:c>
      <x:c r="C31" s="6">
        <x:v>1.45004495166667</x:v>
      </x:c>
      <x:c r="D31" s="14" t="s">
        <x:v>92</x:v>
      </x:c>
      <x:c r="E31" s="15">
        <x:v>44173.6296384606</x:v>
      </x:c>
      <x:c r="F31" t="s">
        <x:v>97</x:v>
      </x:c>
      <x:c r="G31" s="6">
        <x:v>450.765268985086</x:v>
      </x:c>
      <x:c r="H31" t="s">
        <x:v>98</x:v>
      </x:c>
      <x:c r="I31" s="6">
        <x:v>23.1374022056984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15.683</x:v>
      </x:c>
      <x:c r="S31" s="8">
        <x:v>8175.81841996207</x:v>
      </x:c>
      <x:c r="T31" s="12">
        <x:v>302742.546738933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2345442</x:v>
      </x:c>
      <x:c r="B32" s="1">
        <x:v>44180.7428993866</x:v>
      </x:c>
      <x:c r="C32" s="6">
        <x:v>1.49984504666667</x:v>
      </x:c>
      <x:c r="D32" s="14" t="s">
        <x:v>92</x:v>
      </x:c>
      <x:c r="E32" s="15">
        <x:v>44173.6296384606</x:v>
      </x:c>
      <x:c r="F32" t="s">
        <x:v>97</x:v>
      </x:c>
      <x:c r="G32" s="6">
        <x:v>451.586836546588</x:v>
      </x:c>
      <x:c r="H32" t="s">
        <x:v>98</x:v>
      </x:c>
      <x:c r="I32" s="6">
        <x:v>23.1434847821938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15.664</x:v>
      </x:c>
      <x:c r="S32" s="8">
        <x:v>8185.12471240401</x:v>
      </x:c>
      <x:c r="T32" s="12">
        <x:v>302732.710254088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2345446</x:v>
      </x:c>
      <x:c r="B33" s="1">
        <x:v>44180.7429345718</x:v>
      </x:c>
      <x:c r="C33" s="6">
        <x:v>1.55048926166667</x:v>
      </x:c>
      <x:c r="D33" s="14" t="s">
        <x:v>92</x:v>
      </x:c>
      <x:c r="E33" s="15">
        <x:v>44173.6296384606</x:v>
      </x:c>
      <x:c r="F33" t="s">
        <x:v>97</x:v>
      </x:c>
      <x:c r="G33" s="6">
        <x:v>450.308375329681</x:v>
      </x:c>
      <x:c r="H33" t="s">
        <x:v>98</x:v>
      </x:c>
      <x:c r="I33" s="6">
        <x:v>23.1617325777338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15.686</x:v>
      </x:c>
      <x:c r="S33" s="8">
        <x:v>8177.44987146372</x:v>
      </x:c>
      <x:c r="T33" s="12">
        <x:v>302733.464699607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2345450</x:v>
      </x:c>
      <x:c r="B34" s="1">
        <x:v>44180.7429691319</x:v>
      </x:c>
      <x:c r="C34" s="6">
        <x:v>1.60028502666667</x:v>
      </x:c>
      <x:c r="D34" s="14" t="s">
        <x:v>92</x:v>
      </x:c>
      <x:c r="E34" s="15">
        <x:v>44173.6296384606</x:v>
      </x:c>
      <x:c r="F34" t="s">
        <x:v>97</x:v>
      </x:c>
      <x:c r="G34" s="6">
        <x:v>451.096745729146</x:v>
      </x:c>
      <x:c r="H34" t="s">
        <x:v>98</x:v>
      </x:c>
      <x:c r="I34" s="6">
        <x:v>23.1374022056984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15.676</x:v>
      </x:c>
      <x:c r="S34" s="8">
        <x:v>8179.17466987735</x:v>
      </x:c>
      <x:c r="T34" s="12">
        <x:v>302724.291293257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2345454</x:v>
      </x:c>
      <x:c r="B35" s="1">
        <x:v>44180.7430037384</x:v>
      </x:c>
      <x:c r="C35" s="6">
        <x:v>1.65011026833333</x:v>
      </x:c>
      <x:c r="D35" s="14" t="s">
        <x:v>92</x:v>
      </x:c>
      <x:c r="E35" s="15">
        <x:v>44173.6296384606</x:v>
      </x:c>
      <x:c r="F35" t="s">
        <x:v>97</x:v>
      </x:c>
      <x:c r="G35" s="6">
        <x:v>451.744746836743</x:v>
      </x:c>
      <x:c r="H35" t="s">
        <x:v>98</x:v>
      </x:c>
      <x:c r="I35" s="6">
        <x:v>23.131319640212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15.664</x:v>
      </x:c>
      <x:c r="S35" s="8">
        <x:v>8178.27985074026</x:v>
      </x:c>
      <x:c r="T35" s="12">
        <x:v>302733.902312572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2345458</x:v>
      </x:c>
      <x:c r="B36" s="1">
        <x:v>44180.7430382755</x:v>
      </x:c>
      <x:c r="C36" s="6">
        <x:v>1.699832555</x:v>
      </x:c>
      <x:c r="D36" s="14" t="s">
        <x:v>92</x:v>
      </x:c>
      <x:c r="E36" s="15">
        <x:v>44173.6296384606</x:v>
      </x:c>
      <x:c r="F36" t="s">
        <x:v>97</x:v>
      </x:c>
      <x:c r="G36" s="6">
        <x:v>450.81260203913</x:v>
      </x:c>
      <x:c r="H36" t="s">
        <x:v>98</x:v>
      </x:c>
      <x:c r="I36" s="6">
        <x:v>23.1374022056984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15.682</x:v>
      </x:c>
      <x:c r="S36" s="8">
        <x:v>8173.42272173607</x:v>
      </x:c>
      <x:c r="T36" s="12">
        <x:v>302721.374830687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2345462</x:v>
      </x:c>
      <x:c r="B37" s="1">
        <x:v>44180.7430734606</x:v>
      </x:c>
      <x:c r="C37" s="6">
        <x:v>1.75051053166667</x:v>
      </x:c>
      <x:c r="D37" s="14" t="s">
        <x:v>92</x:v>
      </x:c>
      <x:c r="E37" s="15">
        <x:v>44173.6296384606</x:v>
      </x:c>
      <x:c r="F37" t="s">
        <x:v>97</x:v>
      </x:c>
      <x:c r="G37" s="6">
        <x:v>451.191910432163</x:v>
      </x:c>
      <x:c r="H37" t="s">
        <x:v>98</x:v>
      </x:c>
      <x:c r="I37" s="6">
        <x:v>23.1556499682115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15.669</x:v>
      </x:c>
      <x:c r="S37" s="8">
        <x:v>8176.08761144501</x:v>
      </x:c>
      <x:c r="T37" s="12">
        <x:v>302725.790119353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2345466</x:v>
      </x:c>
      <x:c r="B38" s="1">
        <x:v>44180.7431080671</x:v>
      </x:c>
      <x:c r="C38" s="6">
        <x:v>1.8003021</x:v>
      </x:c>
      <x:c r="D38" s="14" t="s">
        <x:v>92</x:v>
      </x:c>
      <x:c r="E38" s="15">
        <x:v>44173.6296384606</x:v>
      </x:c>
      <x:c r="F38" t="s">
        <x:v>97</x:v>
      </x:c>
      <x:c r="G38" s="6">
        <x:v>450.29252472291</x:v>
      </x:c>
      <x:c r="H38" t="s">
        <x:v>98</x:v>
      </x:c>
      <x:c r="I38" s="6">
        <x:v>23.1556499682115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15.688</x:v>
      </x:c>
      <x:c r="S38" s="8">
        <x:v>8174.87693639903</x:v>
      </x:c>
      <x:c r="T38" s="12">
        <x:v>302730.591847818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2345470</x:v>
      </x:c>
      <x:c r="B39" s="1">
        <x:v>44180.7431426736</x:v>
      </x:c>
      <x:c r="C39" s="6">
        <x:v>1.850172855</x:v>
      </x:c>
      <x:c r="D39" s="14" t="s">
        <x:v>92</x:v>
      </x:c>
      <x:c r="E39" s="15">
        <x:v>44173.6296384606</x:v>
      </x:c>
      <x:c r="F39" t="s">
        <x:v>97</x:v>
      </x:c>
      <x:c r="G39" s="6">
        <x:v>450.339582665145</x:v>
      </x:c>
      <x:c r="H39" t="s">
        <x:v>98</x:v>
      </x:c>
      <x:c r="I39" s="6">
        <x:v>23.1374022056984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15.692</x:v>
      </x:c>
      <x:c r="S39" s="8">
        <x:v>8173.55932590401</x:v>
      </x:c>
      <x:c r="T39" s="12">
        <x:v>302729.400659272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2345474</x:v>
      </x:c>
      <x:c r="B40" s="1">
        <x:v>44180.7431772801</x:v>
      </x:c>
      <x:c r="C40" s="6">
        <x:v>1.89998118833333</x:v>
      </x:c>
      <x:c r="D40" s="14" t="s">
        <x:v>92</x:v>
      </x:c>
      <x:c r="E40" s="15">
        <x:v>44173.6296384606</x:v>
      </x:c>
      <x:c r="F40" t="s">
        <x:v>97</x:v>
      </x:c>
      <x:c r="G40" s="6">
        <x:v>450.371232284888</x:v>
      </x:c>
      <x:c r="H40" t="s">
        <x:v>98</x:v>
      </x:c>
      <x:c r="I40" s="6">
        <x:v>23.1495673696982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15.688</x:v>
      </x:c>
      <x:c r="S40" s="8">
        <x:v>8172.48380170973</x:v>
      </x:c>
      <x:c r="T40" s="12">
        <x:v>302728.663285876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2345478</x:v>
      </x:c>
      <x:c r="B41" s="1">
        <x:v>44180.7432118403</x:v>
      </x:c>
      <x:c r="C41" s="6">
        <x:v>1.94975268666667</x:v>
      </x:c>
      <x:c r="D41" s="14" t="s">
        <x:v>92</x:v>
      </x:c>
      <x:c r="E41" s="15">
        <x:v>44173.6296384606</x:v>
      </x:c>
      <x:c r="F41" t="s">
        <x:v>97</x:v>
      </x:c>
      <x:c r="G41" s="6">
        <x:v>451.824752213063</x:v>
      </x:c>
      <x:c r="H41" t="s">
        <x:v>98</x:v>
      </x:c>
      <x:c r="I41" s="6">
        <x:v>23.1617325777338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15.654</x:v>
      </x:c>
      <x:c r="S41" s="8">
        <x:v>8176.93576081141</x:v>
      </x:c>
      <x:c r="T41" s="12">
        <x:v>302728.100745128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2345482</x:v>
      </x:c>
      <x:c r="B42" s="1">
        <x:v>44180.7432469907</x:v>
      </x:c>
      <x:c r="C42" s="6">
        <x:v>2.00039031166667</x:v>
      </x:c>
      <x:c r="D42" s="14" t="s">
        <x:v>92</x:v>
      </x:c>
      <x:c r="E42" s="15">
        <x:v>44173.6296384606</x:v>
      </x:c>
      <x:c r="F42" t="s">
        <x:v>97</x:v>
      </x:c>
      <x:c r="G42" s="6">
        <x:v>451.745222376936</x:v>
      </x:c>
      <x:c r="H42" t="s">
        <x:v>98</x:v>
      </x:c>
      <x:c r="I42" s="6">
        <x:v>23.1495673696982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15.659</x:v>
      </x:c>
      <x:c r="S42" s="8">
        <x:v>8163.58039899153</x:v>
      </x:c>
      <x:c r="T42" s="12">
        <x:v>302726.623582577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2345486</x:v>
      </x:c>
      <x:c r="B43" s="1">
        <x:v>44180.7432815972</x:v>
      </x:c>
      <x:c r="C43" s="6">
        <x:v>2.0502177</x:v>
      </x:c>
      <x:c r="D43" s="14" t="s">
        <x:v>92</x:v>
      </x:c>
      <x:c r="E43" s="15">
        <x:v>44173.6296384606</x:v>
      </x:c>
      <x:c r="F43" t="s">
        <x:v>97</x:v>
      </x:c>
      <x:c r="G43" s="6">
        <x:v>451.271256791701</x:v>
      </x:c>
      <x:c r="H43" t="s">
        <x:v>98</x:v>
      </x:c>
      <x:c r="I43" s="6">
        <x:v>23.1678151982655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15.664</x:v>
      </x:c>
      <x:c r="S43" s="8">
        <x:v>8168.94141019675</x:v>
      </x:c>
      <x:c r="T43" s="12">
        <x:v>302718.241536758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2345490</x:v>
      </x:c>
      <x:c r="B44" s="1">
        <x:v>44180.743316169</x:v>
      </x:c>
      <x:c r="C44" s="6">
        <x:v>2.10000607166667</x:v>
      </x:c>
      <x:c r="D44" s="14" t="s">
        <x:v>92</x:v>
      </x:c>
      <x:c r="E44" s="15">
        <x:v>44173.6296384606</x:v>
      </x:c>
      <x:c r="F44" t="s">
        <x:v>97</x:v>
      </x:c>
      <x:c r="G44" s="6">
        <x:v>451.839699813633</x:v>
      </x:c>
      <x:c r="H44" t="s">
        <x:v>98</x:v>
      </x:c>
      <x:c r="I44" s="6">
        <x:v>23.131319640212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15.662</x:v>
      </x:c>
      <x:c r="S44" s="8">
        <x:v>8169.73123077226</x:v>
      </x:c>
      <x:c r="T44" s="12">
        <x:v>302730.668292382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2345494</x:v>
      </x:c>
      <x:c r="B45" s="1">
        <x:v>44180.7433507292</x:v>
      </x:c>
      <x:c r="C45" s="6">
        <x:v>2.14976559666667</x:v>
      </x:c>
      <x:c r="D45" s="14" t="s">
        <x:v>92</x:v>
      </x:c>
      <x:c r="E45" s="15">
        <x:v>44173.6296384606</x:v>
      </x:c>
      <x:c r="F45" t="s">
        <x:v>97</x:v>
      </x:c>
      <x:c r="G45" s="6">
        <x:v>450.386853502463</x:v>
      </x:c>
      <x:c r="H45" t="s">
        <x:v>98</x:v>
      </x:c>
      <x:c r="I45" s="6">
        <x:v>23.1374022056984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15.691</x:v>
      </x:c>
      <x:c r="S45" s="8">
        <x:v>8164.84815722601</x:v>
      </x:c>
      <x:c r="T45" s="12">
        <x:v>302723.564330058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2345498</x:v>
      </x:c>
      <x:c r="B46" s="1">
        <x:v>44180.7433859606</x:v>
      </x:c>
      <x:c r="C46" s="6">
        <x:v>2.20047091</x:v>
      </x:c>
      <x:c r="D46" s="14" t="s">
        <x:v>92</x:v>
      </x:c>
      <x:c r="E46" s="15">
        <x:v>44173.6296384606</x:v>
      </x:c>
      <x:c r="F46" t="s">
        <x:v>97</x:v>
      </x:c>
      <x:c r="G46" s="6">
        <x:v>451.666276199814</x:v>
      </x:c>
      <x:c r="H46" t="s">
        <x:v>98</x:v>
      </x:c>
      <x:c r="I46" s="6">
        <x:v>23.1556499682115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15.659</x:v>
      </x:c>
      <x:c r="S46" s="8">
        <x:v>8169.28732831798</x:v>
      </x:c>
      <x:c r="T46" s="12">
        <x:v>302749.751828943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2345502</x:v>
      </x:c>
      <x:c r="B47" s="1">
        <x:v>44180.7434205671</x:v>
      </x:c>
      <x:c r="C47" s="6">
        <x:v>2.25031039</x:v>
      </x:c>
      <x:c r="D47" s="14" t="s">
        <x:v>92</x:v>
      </x:c>
      <x:c r="E47" s="15">
        <x:v>44173.6296384606</x:v>
      </x:c>
      <x:c r="F47" t="s">
        <x:v>97</x:v>
      </x:c>
      <x:c r="G47" s="6">
        <x:v>451.429006550871</x:v>
      </x:c>
      <x:c r="H47" t="s">
        <x:v>98</x:v>
      </x:c>
      <x:c r="I47" s="6">
        <x:v>23.1556499682115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15.664</x:v>
      </x:c>
      <x:c r="S47" s="8">
        <x:v>8166.64068804741</x:v>
      </x:c>
      <x:c r="T47" s="12">
        <x:v>302729.615908619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2345506</x:v>
      </x:c>
      <x:c r="B48" s="1">
        <x:v>44180.7434550926</x:v>
      </x:c>
      <x:c r="C48" s="6">
        <x:v>2.30005436666667</x:v>
      </x:c>
      <x:c r="D48" s="14" t="s">
        <x:v>92</x:v>
      </x:c>
      <x:c r="E48" s="15">
        <x:v>44173.6296384606</x:v>
      </x:c>
      <x:c r="F48" t="s">
        <x:v>97</x:v>
      </x:c>
      <x:c r="G48" s="6">
        <x:v>450.939486025266</x:v>
      </x:c>
      <x:c r="H48" t="s">
        <x:v>98</x:v>
      </x:c>
      <x:c r="I48" s="6">
        <x:v>23.1678151982655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15.671</x:v>
      </x:c>
      <x:c r="S48" s="8">
        <x:v>8163.42488723571</x:v>
      </x:c>
      <x:c r="T48" s="12">
        <x:v>302718.591692482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2345510</x:v>
      </x:c>
      <x:c r="B49" s="1">
        <x:v>44180.7434896991</x:v>
      </x:c>
      <x:c r="C49" s="6">
        <x:v>2.34987822666667</x:v>
      </x:c>
      <x:c r="D49" s="14" t="s">
        <x:v>92</x:v>
      </x:c>
      <x:c r="E49" s="15">
        <x:v>44173.6296384606</x:v>
      </x:c>
      <x:c r="F49" t="s">
        <x:v>97</x:v>
      </x:c>
      <x:c r="G49" s="6">
        <x:v>451.002358362463</x:v>
      </x:c>
      <x:c r="H49" t="s">
        <x:v>98</x:v>
      </x:c>
      <x:c r="I49" s="6">
        <x:v>23.1556499682115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15.673</x:v>
      </x:c>
      <x:c r="S49" s="8">
        <x:v>8165.59232143308</x:v>
      </x:c>
      <x:c r="T49" s="12">
        <x:v>302735.626426643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2345514</x:v>
      </x:c>
      <x:c r="B50" s="1">
        <x:v>44180.7435248495</x:v>
      </x:c>
      <x:c r="C50" s="6">
        <x:v>2.40049309833333</x:v>
      </x:c>
      <x:c r="D50" s="14" t="s">
        <x:v>92</x:v>
      </x:c>
      <x:c r="E50" s="15">
        <x:v>44173.6296384606</x:v>
      </x:c>
      <x:c r="F50" t="s">
        <x:v>97</x:v>
      </x:c>
      <x:c r="G50" s="6">
        <x:v>451.350121645336</x:v>
      </x:c>
      <x:c r="H50" t="s">
        <x:v>98</x:v>
      </x:c>
      <x:c r="I50" s="6">
        <x:v>23.1617325777338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15.664</x:v>
      </x:c>
      <x:c r="S50" s="8">
        <x:v>8163.99977918751</x:v>
      </x:c>
      <x:c r="T50" s="12">
        <x:v>302729.816951556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2345518</x:v>
      </x:c>
      <x:c r="B51" s="1">
        <x:v>44180.743559456</x:v>
      </x:c>
      <x:c r="C51" s="6">
        <x:v>2.45032730166667</x:v>
      </x:c>
      <x:c r="D51" s="14" t="s">
        <x:v>92</x:v>
      </x:c>
      <x:c r="E51" s="15">
        <x:v>44173.6296384606</x:v>
      </x:c>
      <x:c r="F51" t="s">
        <x:v>97</x:v>
      </x:c>
      <x:c r="G51" s="6">
        <x:v>450.639897461241</x:v>
      </x:c>
      <x:c r="H51" t="s">
        <x:v>98</x:v>
      </x:c>
      <x:c r="I51" s="6">
        <x:v>23.1799804723573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15.674</x:v>
      </x:c>
      <x:c r="S51" s="8">
        <x:v>8166.65506426392</x:v>
      </x:c>
      <x:c r="T51" s="12">
        <x:v>302729.891593386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2345522</x:v>
      </x:c>
      <x:c r="B52" s="1">
        <x:v>44180.7435940162</x:v>
      </x:c>
      <x:c r="C52" s="6">
        <x:v>2.50011794666667</x:v>
      </x:c>
      <x:c r="D52" s="14" t="s">
        <x:v>92</x:v>
      </x:c>
      <x:c r="E52" s="15">
        <x:v>44173.6296384606</x:v>
      </x:c>
      <x:c r="F52" t="s">
        <x:v>97</x:v>
      </x:c>
      <x:c r="G52" s="6">
        <x:v>451.665781651242</x:v>
      </x:c>
      <x:c r="H52" t="s">
        <x:v>98</x:v>
      </x:c>
      <x:c r="I52" s="6">
        <x:v>23.1374022056984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15.664</x:v>
      </x:c>
      <x:c r="S52" s="8">
        <x:v>8164.39783941174</x:v>
      </x:c>
      <x:c r="T52" s="12">
        <x:v>302728.97018973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2345526</x:v>
      </x:c>
      <x:c r="B53" s="1">
        <x:v>44180.7436286227</x:v>
      </x:c>
      <x:c r="C53" s="6">
        <x:v>2.54991669666667</x:v>
      </x:c>
      <x:c r="D53" s="14" t="s">
        <x:v>92</x:v>
      </x:c>
      <x:c r="E53" s="15">
        <x:v>44173.6296384606</x:v>
      </x:c>
      <x:c r="F53" t="s">
        <x:v>97</x:v>
      </x:c>
      <x:c r="G53" s="6">
        <x:v>451.508444047162</x:v>
      </x:c>
      <x:c r="H53" t="s">
        <x:v>98</x:v>
      </x:c>
      <x:c r="I53" s="6">
        <x:v>23.1678151982655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15.659</x:v>
      </x:c>
      <x:c r="S53" s="8">
        <x:v>8161.23232548585</x:v>
      </x:c>
      <x:c r="T53" s="12">
        <x:v>302734.751247576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2345530</x:v>
      </x:c>
      <x:c r="B54" s="1">
        <x:v>44180.7436631944</x:v>
      </x:c>
      <x:c r="C54" s="6">
        <x:v>2.59973607333333</x:v>
      </x:c>
      <x:c r="D54" s="14" t="s">
        <x:v>92</x:v>
      </x:c>
      <x:c r="E54" s="15">
        <x:v>44173.6296384606</x:v>
      </x:c>
      <x:c r="F54" t="s">
        <x:v>97</x:v>
      </x:c>
      <x:c r="G54" s="6">
        <x:v>452.490403575724</x:v>
      </x:c>
      <x:c r="H54" t="s">
        <x:v>98</x:v>
      </x:c>
      <x:c r="I54" s="6">
        <x:v>23.1617325777338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15.64</x:v>
      </x:c>
      <x:c r="S54" s="8">
        <x:v>8162.35694207932</x:v>
      </x:c>
      <x:c r="T54" s="12">
        <x:v>302734.044531373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2345534</x:v>
      </x:c>
      <x:c r="B55" s="1">
        <x:v>44180.7436983796</x:v>
      </x:c>
      <x:c r="C55" s="6">
        <x:v>2.65037339</x:v>
      </x:c>
      <x:c r="D55" s="14" t="s">
        <x:v>92</x:v>
      </x:c>
      <x:c r="E55" s="15">
        <x:v>44173.6296384606</x:v>
      </x:c>
      <x:c r="F55" t="s">
        <x:v>97</x:v>
      </x:c>
      <x:c r="G55" s="6">
        <x:v>452.077749494668</x:v>
      </x:c>
      <x:c r="H55" t="s">
        <x:v>98</x:v>
      </x:c>
      <x:c r="I55" s="6">
        <x:v>23.1495673696982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15.652</x:v>
      </x:c>
      <x:c r="S55" s="8">
        <x:v>8160.11326591273</x:v>
      </x:c>
      <x:c r="T55" s="12">
        <x:v>302751.371421282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2345538</x:v>
      </x:c>
      <x:c r="B56" s="1">
        <x:v>44180.7437329514</x:v>
      </x:c>
      <x:c r="C56" s="6">
        <x:v>2.70014134</x:v>
      </x:c>
      <x:c r="D56" s="14" t="s">
        <x:v>92</x:v>
      </x:c>
      <x:c r="E56" s="15">
        <x:v>44173.6296384606</x:v>
      </x:c>
      <x:c r="F56" t="s">
        <x:v>97</x:v>
      </x:c>
      <x:c r="G56" s="6">
        <x:v>451.966683277035</x:v>
      </x:c>
      <x:c r="H56" t="s">
        <x:v>98</x:v>
      </x:c>
      <x:c r="I56" s="6">
        <x:v>23.1434847821938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15.656</x:v>
      </x:c>
      <x:c r="S56" s="8">
        <x:v>8158.2862428071</x:v>
      </x:c>
      <x:c r="T56" s="12">
        <x:v>302752.220529119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2345542</x:v>
      </x:c>
      <x:c r="B57" s="1">
        <x:v>44180.7437675116</x:v>
      </x:c>
      <x:c r="C57" s="6">
        <x:v>2.74995187666667</x:v>
      </x:c>
      <x:c r="D57" s="14" t="s">
        <x:v>92</x:v>
      </x:c>
      <x:c r="E57" s="15">
        <x:v>44173.6296384606</x:v>
      </x:c>
      <x:c r="F57" t="s">
        <x:v>97</x:v>
      </x:c>
      <x:c r="G57" s="6">
        <x:v>453.142145486722</x:v>
      </x:c>
      <x:c r="H57" t="s">
        <x:v>98</x:v>
      </x:c>
      <x:c r="I57" s="6">
        <x:v>23.1738978298067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15.623</x:v>
      </x:c>
      <x:c r="S57" s="8">
        <x:v>8162.71891215449</x:v>
      </x:c>
      <x:c r="T57" s="12">
        <x:v>302737.65395629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2345546</x:v>
      </x:c>
      <x:c r="B58" s="1">
        <x:v>44180.7438021181</x:v>
      </x:c>
      <x:c r="C58" s="6">
        <x:v>2.799766375</x:v>
      </x:c>
      <x:c r="D58" s="14" t="s">
        <x:v>92</x:v>
      </x:c>
      <x:c r="E58" s="15">
        <x:v>44173.6296384606</x:v>
      </x:c>
      <x:c r="F58" t="s">
        <x:v>97</x:v>
      </x:c>
      <x:c r="G58" s="6">
        <x:v>452.584266932633</x:v>
      </x:c>
      <x:c r="H58" t="s">
        <x:v>98</x:v>
      </x:c>
      <x:c r="I58" s="6">
        <x:v>23.1252370857351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15.648</x:v>
      </x:c>
      <x:c r="S58" s="8">
        <x:v>8160.74435634415</x:v>
      </x:c>
      <x:c r="T58" s="12">
        <x:v>302739.782838705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2345550</x:v>
      </x:c>
      <x:c r="B59" s="1">
        <x:v>44180.7438373032</x:v>
      </x:c>
      <x:c r="C59" s="6">
        <x:v>2.85043045666667</x:v>
      </x:c>
      <x:c r="D59" s="14" t="s">
        <x:v>92</x:v>
      </x:c>
      <x:c r="E59" s="15">
        <x:v>44173.6296384606</x:v>
      </x:c>
      <x:c r="F59" t="s">
        <x:v>97</x:v>
      </x:c>
      <x:c r="G59" s="6">
        <x:v>452.141336782938</x:v>
      </x:c>
      <x:c r="H59" t="s">
        <x:v>98</x:v>
      </x:c>
      <x:c r="I59" s="6">
        <x:v>23.1556499682115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15.649</x:v>
      </x:c>
      <x:c r="S59" s="8">
        <x:v>8159.59481157285</x:v>
      </x:c>
      <x:c r="T59" s="12">
        <x:v>302741.599782665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2345554</x:v>
      </x:c>
      <x:c r="B60" s="1">
        <x:v>44180.743871875</x:v>
      </x:c>
      <x:c r="C60" s="6">
        <x:v>2.900211915</x:v>
      </x:c>
      <x:c r="D60" s="14" t="s">
        <x:v>92</x:v>
      </x:c>
      <x:c r="E60" s="15">
        <x:v>44173.6296384606</x:v>
      </x:c>
      <x:c r="F60" t="s">
        <x:v>97</x:v>
      </x:c>
      <x:c r="G60" s="6">
        <x:v>452.998201210755</x:v>
      </x:c>
      <x:c r="H60" t="s">
        <x:v>98</x:v>
      </x:c>
      <x:c r="I60" s="6">
        <x:v>23.1556499682115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15.631</x:v>
      </x:c>
      <x:c r="S60" s="8">
        <x:v>8154.5359537464</x:v>
      </x:c>
      <x:c r="T60" s="12">
        <x:v>302730.556557267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2345558</x:v>
      </x:c>
      <x:c r="B61" s="1">
        <x:v>44180.7439064815</x:v>
      </x:c>
      <x:c r="C61" s="6">
        <x:v>2.95002737333333</x:v>
      </x:c>
      <x:c r="D61" s="14" t="s">
        <x:v>92</x:v>
      </x:c>
      <x:c r="E61" s="15">
        <x:v>44173.6296384606</x:v>
      </x:c>
      <x:c r="F61" t="s">
        <x:v>97</x:v>
      </x:c>
      <x:c r="G61" s="6">
        <x:v>452.378483160065</x:v>
      </x:c>
      <x:c r="H61" t="s">
        <x:v>98</x:v>
      </x:c>
      <x:c r="I61" s="6">
        <x:v>23.1374022056984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15.649</x:v>
      </x:c>
      <x:c r="S61" s="8">
        <x:v>8151.68470353769</x:v>
      </x:c>
      <x:c r="T61" s="12">
        <x:v>302744.766577544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2345562</x:v>
      </x:c>
      <x:c r="B62" s="1">
        <x:v>44180.7439410532</x:v>
      </x:c>
      <x:c r="C62" s="6">
        <x:v>2.99981104666667</x:v>
      </x:c>
      <x:c r="D62" s="14" t="s">
        <x:v>92</x:v>
      </x:c>
      <x:c r="E62" s="15">
        <x:v>44173.6296384606</x:v>
      </x:c>
      <x:c r="F62" t="s">
        <x:v>97</x:v>
      </x:c>
      <x:c r="G62" s="6">
        <x:v>451.097120534306</x:v>
      </x:c>
      <x:c r="H62" t="s">
        <x:v>98</x:v>
      </x:c>
      <x:c r="I62" s="6">
        <x:v>23.1556499682115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15.671</x:v>
      </x:c>
      <x:c r="S62" s="8">
        <x:v>8155.93834969141</x:v>
      </x:c>
      <x:c r="T62" s="12">
        <x:v>302746.134144443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2345566</x:v>
      </x:c>
      <x:c r="B63" s="1">
        <x:v>44180.7439761921</x:v>
      </x:c>
      <x:c r="C63" s="6">
        <x:v>3.050447275</x:v>
      </x:c>
      <x:c r="D63" s="14" t="s">
        <x:v>92</x:v>
      </x:c>
      <x:c r="E63" s="15">
        <x:v>44173.6296384606</x:v>
      </x:c>
      <x:c r="F63" t="s">
        <x:v>97</x:v>
      </x:c>
      <x:c r="G63" s="6">
        <x:v>453.078243064829</x:v>
      </x:c>
      <x:c r="H63" t="s">
        <x:v>98</x:v>
      </x:c>
      <x:c r="I63" s="6">
        <x:v>23.1678151982655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15.626</x:v>
      </x:c>
      <x:c r="S63" s="8">
        <x:v>8155.48501603537</x:v>
      </x:c>
      <x:c r="T63" s="12">
        <x:v>302740.119463598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2345570</x:v>
      </x:c>
      <x:c r="B64" s="1">
        <x:v>44180.7440107986</x:v>
      </x:c>
      <x:c r="C64" s="6">
        <x:v>3.10027055</x:v>
      </x:c>
      <x:c r="D64" s="14" t="s">
        <x:v>92</x:v>
      </x:c>
      <x:c r="E64" s="15">
        <x:v>44173.6296384606</x:v>
      </x:c>
      <x:c r="F64" t="s">
        <x:v>97</x:v>
      </x:c>
      <x:c r="G64" s="6">
        <x:v>452.712328598269</x:v>
      </x:c>
      <x:c r="H64" t="s">
        <x:v>98</x:v>
      </x:c>
      <x:c r="I64" s="6">
        <x:v>23.1556499682115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15.637</x:v>
      </x:c>
      <x:c r="S64" s="8">
        <x:v>8145.84137478069</x:v>
      </x:c>
      <x:c r="T64" s="12">
        <x:v>302738.026342708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2345574</x:v>
      </x:c>
      <x:c r="B65" s="1">
        <x:v>44180.7440453356</x:v>
      </x:c>
      <x:c r="C65" s="6">
        <x:v>3.14999672</x:v>
      </x:c>
      <x:c r="D65" s="14" t="s">
        <x:v>92</x:v>
      </x:c>
      <x:c r="E65" s="15">
        <x:v>44173.6296384606</x:v>
      </x:c>
      <x:c r="F65" t="s">
        <x:v>97</x:v>
      </x:c>
      <x:c r="G65" s="6">
        <x:v>451.318680359622</x:v>
      </x:c>
      <x:c r="H65" t="s">
        <x:v>98</x:v>
      </x:c>
      <x:c r="I65" s="6">
        <x:v>23.1678151982655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15.663</x:v>
      </x:c>
      <x:c r="S65" s="8">
        <x:v>8154.91993743509</x:v>
      </x:c>
      <x:c r="T65" s="12">
        <x:v>302736.680752628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2345578</x:v>
      </x:c>
      <x:c r="B66" s="1">
        <x:v>44180.7440798958</x:v>
      </x:c>
      <x:c r="C66" s="6">
        <x:v>3.199785205</x:v>
      </x:c>
      <x:c r="D66" s="14" t="s">
        <x:v>92</x:v>
      </x:c>
      <x:c r="E66" s="15">
        <x:v>44173.6296384606</x:v>
      </x:c>
      <x:c r="F66" t="s">
        <x:v>97</x:v>
      </x:c>
      <x:c r="G66" s="6">
        <x:v>452.839906543465</x:v>
      </x:c>
      <x:c r="H66" t="s">
        <x:v>98</x:v>
      </x:c>
      <x:c r="I66" s="6">
        <x:v>23.1678151982655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15.631</x:v>
      </x:c>
      <x:c r="S66" s="8">
        <x:v>8154.13987406969</x:v>
      </x:c>
      <x:c r="T66" s="12">
        <x:v>302740.406297094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2345582</x:v>
      </x:c>
      <x:c r="B67" s="1">
        <x:v>44180.744115081</x:v>
      </x:c>
      <x:c r="C67" s="6">
        <x:v>3.25041462</x:v>
      </x:c>
      <x:c r="D67" s="14" t="s">
        <x:v>92</x:v>
      </x:c>
      <x:c r="E67" s="15">
        <x:v>44173.6296384606</x:v>
      </x:c>
      <x:c r="F67" t="s">
        <x:v>97</x:v>
      </x:c>
      <x:c r="G67" s="6">
        <x:v>452.030224754569</x:v>
      </x:c>
      <x:c r="H67" t="s">
        <x:v>98</x:v>
      </x:c>
      <x:c r="I67" s="6">
        <x:v>23.1495673696982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15.653</x:v>
      </x:c>
      <x:c r="S67" s="8">
        <x:v>8152.54346478838</x:v>
      </x:c>
      <x:c r="T67" s="12">
        <x:v>302724.94319373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2345586</x:v>
      </x:c>
      <x:c r="B68" s="1">
        <x:v>44180.7441496181</x:v>
      </x:c>
      <x:c r="C68" s="6">
        <x:v>3.30018037333333</x:v>
      </x:c>
      <x:c r="D68" s="14" t="s">
        <x:v>92</x:v>
      </x:c>
      <x:c r="E68" s="15">
        <x:v>44173.6296384606</x:v>
      </x:c>
      <x:c r="F68" t="s">
        <x:v>97</x:v>
      </x:c>
      <x:c r="G68" s="6">
        <x:v>453.284325362367</x:v>
      </x:c>
      <x:c r="H68" t="s">
        <x:v>98</x:v>
      </x:c>
      <x:c r="I68" s="6">
        <x:v>23.1556499682115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15.625</x:v>
      </x:c>
      <x:c r="S68" s="8">
        <x:v>8155.25815009524</x:v>
      </x:c>
      <x:c r="T68" s="12">
        <x:v>302743.290727168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2345590</x:v>
      </x:c>
      <x:c r="B69" s="1">
        <x:v>44180.7441842593</x:v>
      </x:c>
      <x:c r="C69" s="6">
        <x:v>3.35002752166667</x:v>
      </x:c>
      <x:c r="D69" s="14" t="s">
        <x:v>92</x:v>
      </x:c>
      <x:c r="E69" s="15">
        <x:v>44173.6296384606</x:v>
      </x:c>
      <x:c r="F69" t="s">
        <x:v>97</x:v>
      </x:c>
      <x:c r="G69" s="6">
        <x:v>451.524465089058</x:v>
      </x:c>
      <x:c r="H69" t="s">
        <x:v>98</x:v>
      </x:c>
      <x:c r="I69" s="6">
        <x:v>23.1738978298067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15.657</x:v>
      </x:c>
      <x:c r="S69" s="8">
        <x:v>8154.14690098638</x:v>
      </x:c>
      <x:c r="T69" s="12">
        <x:v>302738.762561157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2345594</x:v>
      </x:c>
      <x:c r="B70" s="1">
        <x:v>44180.744218831</x:v>
      </x:c>
      <x:c r="C70" s="6">
        <x:v>3.399792105</x:v>
      </x:c>
      <x:c r="D70" s="14" t="s">
        <x:v>92</x:v>
      </x:c>
      <x:c r="E70" s="15">
        <x:v>44173.6296384606</x:v>
      </x:c>
      <x:c r="F70" t="s">
        <x:v>97</x:v>
      </x:c>
      <x:c r="G70" s="6">
        <x:v>451.28724958996</x:v>
      </x:c>
      <x:c r="H70" t="s">
        <x:v>98</x:v>
      </x:c>
      <x:c r="I70" s="6">
        <x:v>23.1738978298067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15.662</x:v>
      </x:c>
      <x:c r="S70" s="8">
        <x:v>8155.70043426127</x:v>
      </x:c>
      <x:c r="T70" s="12">
        <x:v>302739.715153009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2345598</x:v>
      </x:c>
      <x:c r="B71" s="1">
        <x:v>44180.7442539699</x:v>
      </x:c>
      <x:c r="C71" s="6">
        <x:v>3.45044914833333</x:v>
      </x:c>
      <x:c r="D71" s="14" t="s">
        <x:v>92</x:v>
      </x:c>
      <x:c r="E71" s="15">
        <x:v>44173.6296384606</x:v>
      </x:c>
      <x:c r="F71" t="s">
        <x:v>97</x:v>
      </x:c>
      <x:c r="G71" s="6">
        <x:v>453.619470228972</x:v>
      </x:c>
      <x:c r="H71" t="s">
        <x:v>98</x:v>
      </x:c>
      <x:c r="I71" s="6">
        <x:v>23.1738978298067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15.613</x:v>
      </x:c>
      <x:c r="S71" s="8">
        <x:v>8157.80921573408</x:v>
      </x:c>
      <x:c r="T71" s="12">
        <x:v>302732.639456298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2345602</x:v>
      </x:c>
      <x:c r="B72" s="1">
        <x:v>44180.7442885764</x:v>
      </x:c>
      <x:c r="C72" s="6">
        <x:v>3.500280395</x:v>
      </x:c>
      <x:c r="D72" s="14" t="s">
        <x:v>92</x:v>
      </x:c>
      <x:c r="E72" s="15">
        <x:v>44173.6296384606</x:v>
      </x:c>
      <x:c r="F72" t="s">
        <x:v>97</x:v>
      </x:c>
      <x:c r="G72" s="6">
        <x:v>452.950538315509</x:v>
      </x:c>
      <x:c r="H72" t="s">
        <x:v>98</x:v>
      </x:c>
      <x:c r="I72" s="6">
        <x:v>23.1556499682115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15.632</x:v>
      </x:c>
      <x:c r="S72" s="8">
        <x:v>8152.23002380478</x:v>
      </x:c>
      <x:c r="T72" s="12">
        <x:v>302751.018971949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2345606</x:v>
      </x:c>
      <x:c r="B73" s="1">
        <x:v>44180.7443232292</x:v>
      </x:c>
      <x:c r="C73" s="6">
        <x:v>3.55018202666667</x:v>
      </x:c>
      <x:c r="D73" s="14" t="s">
        <x:v>92</x:v>
      </x:c>
      <x:c r="E73" s="15">
        <x:v>44173.6296384606</x:v>
      </x:c>
      <x:c r="F73" t="s">
        <x:v>97</x:v>
      </x:c>
      <x:c r="G73" s="6">
        <x:v>452.74462083819</x:v>
      </x:c>
      <x:c r="H73" t="s">
        <x:v>98</x:v>
      </x:c>
      <x:c r="I73" s="6">
        <x:v>23.1678151982655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15.633</x:v>
      </x:c>
      <x:c r="S73" s="8">
        <x:v>8151.92066034429</x:v>
      </x:c>
      <x:c r="T73" s="12">
        <x:v>302733.050449362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2345610</x:v>
      </x:c>
      <x:c r="B74" s="1">
        <x:v>44180.7443578704</x:v>
      </x:c>
      <x:c r="C74" s="6">
        <x:v>3.60003051333333</x:v>
      </x:c>
      <x:c r="D74" s="14" t="s">
        <x:v>92</x:v>
      </x:c>
      <x:c r="E74" s="15">
        <x:v>44173.6296384606</x:v>
      </x:c>
      <x:c r="F74" t="s">
        <x:v>97</x:v>
      </x:c>
      <x:c r="G74" s="6">
        <x:v>453.522954521554</x:v>
      </x:c>
      <x:c r="H74" t="s">
        <x:v>98</x:v>
      </x:c>
      <x:c r="I74" s="6">
        <x:v>23.1556499682115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15.62</x:v>
      </x:c>
      <x:c r="S74" s="8">
        <x:v>8156.66686707369</x:v>
      </x:c>
      <x:c r="T74" s="12">
        <x:v>302733.020845753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2345614</x:v>
      </x:c>
      <x:c r="B75" s="1">
        <x:v>44180.7443924769</x:v>
      </x:c>
      <x:c r="C75" s="6">
        <x:v>3.6498717</x:v>
      </x:c>
      <x:c r="D75" s="14" t="s">
        <x:v>92</x:v>
      </x:c>
      <x:c r="E75" s="15">
        <x:v>44173.6296384606</x:v>
      </x:c>
      <x:c r="F75" t="s">
        <x:v>97</x:v>
      </x:c>
      <x:c r="G75" s="6">
        <x:v>451.761232686732</x:v>
      </x:c>
      <x:c r="H75" t="s">
        <x:v>98</x:v>
      </x:c>
      <x:c r="I75" s="6">
        <x:v>23.1556499682115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15.657</x:v>
      </x:c>
      <x:c r="S75" s="8">
        <x:v>8152.30794287804</x:v>
      </x:c>
      <x:c r="T75" s="12">
        <x:v>302745.75593618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2345618</x:v>
      </x:c>
      <x:c r="B76" s="1">
        <x:v>44180.7444276273</x:v>
      </x:c>
      <x:c r="C76" s="6">
        <x:v>3.70049878166667</x:v>
      </x:c>
      <x:c r="D76" s="14" t="s">
        <x:v>92</x:v>
      </x:c>
      <x:c r="E76" s="15">
        <x:v>44173.6296384606</x:v>
      </x:c>
      <x:c r="F76" t="s">
        <x:v>97</x:v>
      </x:c>
      <x:c r="G76" s="6">
        <x:v>452.395226932248</x:v>
      </x:c>
      <x:c r="H76" t="s">
        <x:v>98</x:v>
      </x:c>
      <x:c r="I76" s="6">
        <x:v>23.1617325777338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15.642</x:v>
      </x:c>
      <x:c r="S76" s="8">
        <x:v>8154.38604536249</x:v>
      </x:c>
      <x:c r="T76" s="12">
        <x:v>302745.707841831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2345622</x:v>
      </x:c>
      <x:c r="B77" s="1">
        <x:v>44180.7444622338</x:v>
      </x:c>
      <x:c r="C77" s="6">
        <x:v>3.75032424166667</x:v>
      </x:c>
      <x:c r="D77" s="14" t="s">
        <x:v>92</x:v>
      </x:c>
      <x:c r="E77" s="15">
        <x:v>44173.6296384606</x:v>
      </x:c>
      <x:c r="F77" t="s">
        <x:v>97</x:v>
      </x:c>
      <x:c r="G77" s="6">
        <x:v>453.348249922687</x:v>
      </x:c>
      <x:c r="H77" t="s">
        <x:v>98</x:v>
      </x:c>
      <x:c r="I77" s="6">
        <x:v>23.1617325777338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15.622</x:v>
      </x:c>
      <x:c r="S77" s="8">
        <x:v>8148.42086752621</x:v>
      </x:c>
      <x:c r="T77" s="12">
        <x:v>302741.849909944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2345626</x:v>
      </x:c>
      <x:c r="B78" s="1">
        <x:v>44180.744496875</x:v>
      </x:c>
      <x:c r="C78" s="6">
        <x:v>3.80022028333333</x:v>
      </x:c>
      <x:c r="D78" s="14" t="s">
        <x:v>92</x:v>
      </x:c>
      <x:c r="E78" s="15">
        <x:v>44173.6296384606</x:v>
      </x:c>
      <x:c r="F78" t="s">
        <x:v>97</x:v>
      </x:c>
      <x:c r="G78" s="6">
        <x:v>453.030561782595</x:v>
      </x:c>
      <x:c r="H78" t="s">
        <x:v>98</x:v>
      </x:c>
      <x:c r="I78" s="6">
        <x:v>23.1678151982655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15.627</x:v>
      </x:c>
      <x:c r="S78" s="8">
        <x:v>8150.62159691575</x:v>
      </x:c>
      <x:c r="T78" s="12">
        <x:v>302728.322462922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2345630</x:v>
      </x:c>
      <x:c r="B79" s="1">
        <x:v>44180.7445314815</x:v>
      </x:c>
      <x:c r="C79" s="6">
        <x:v>3.85005508833333</x:v>
      </x:c>
      <x:c r="D79" s="14" t="s">
        <x:v>92</x:v>
      </x:c>
      <x:c r="E79" s="15">
        <x:v>44173.6296384606</x:v>
      </x:c>
      <x:c r="F79" t="s">
        <x:v>97</x:v>
      </x:c>
      <x:c r="G79" s="6">
        <x:v>451.729770512788</x:v>
      </x:c>
      <x:c r="H79" t="s">
        <x:v>98</x:v>
      </x:c>
      <x:c r="I79" s="6">
        <x:v>23.1617325777338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15.656</x:v>
      </x:c>
      <x:c r="S79" s="8">
        <x:v>8149.36411016414</x:v>
      </x:c>
      <x:c r="T79" s="12">
        <x:v>302718.433912447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2345634</x:v>
      </x:c>
      <x:c r="B80" s="1">
        <x:v>44180.744566088</x:v>
      </x:c>
      <x:c r="C80" s="6">
        <x:v>3.89990192166667</x:v>
      </x:c>
      <x:c r="D80" s="14" t="s">
        <x:v>92</x:v>
      </x:c>
      <x:c r="E80" s="15">
        <x:v>44173.6296384606</x:v>
      </x:c>
      <x:c r="F80" t="s">
        <x:v>97</x:v>
      </x:c>
      <x:c r="G80" s="6">
        <x:v>453.491444549021</x:v>
      </x:c>
      <x:c r="H80" t="s">
        <x:v>98</x:v>
      </x:c>
      <x:c r="I80" s="6">
        <x:v>23.1617325777338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15.619</x:v>
      </x:c>
      <x:c r="S80" s="8">
        <x:v>8150.82077131602</x:v>
      </x:c>
      <x:c r="T80" s="12">
        <x:v>302725.012141628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2345638</x:v>
      </x:c>
      <x:c r="B81" s="1">
        <x:v>44180.7446013079</x:v>
      </x:c>
      <x:c r="C81" s="6">
        <x:v>3.950579165</x:v>
      </x:c>
      <x:c r="D81" s="14" t="s">
        <x:v>92</x:v>
      </x:c>
      <x:c r="E81" s="15">
        <x:v>44173.6296384606</x:v>
      </x:c>
      <x:c r="F81" t="s">
        <x:v>97</x:v>
      </x:c>
      <x:c r="G81" s="6">
        <x:v>451.698318866715</x:v>
      </x:c>
      <x:c r="H81" t="s">
        <x:v>98</x:v>
      </x:c>
      <x:c r="I81" s="6">
        <x:v>23.1678151982655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15.655</x:v>
      </x:c>
      <x:c r="S81" s="8">
        <x:v>8150.88183589033</x:v>
      </x:c>
      <x:c r="T81" s="12">
        <x:v>302727.084182795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2345642</x:v>
      </x:c>
      <x:c r="B82" s="1">
        <x:v>44180.7446358796</x:v>
      </x:c>
      <x:c r="C82" s="6">
        <x:v>4.00037240833333</x:v>
      </x:c>
      <x:c r="D82" s="14" t="s">
        <x:v>92</x:v>
      </x:c>
      <x:c r="E82" s="15">
        <x:v>44173.6296384606</x:v>
      </x:c>
      <x:c r="F82" t="s">
        <x:v>97</x:v>
      </x:c>
      <x:c r="G82" s="6">
        <x:v>454.44656833304</x:v>
      </x:c>
      <x:c r="H82" t="s">
        <x:v>98</x:v>
      </x:c>
      <x:c r="I82" s="6">
        <x:v>23.1434847821938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15.604</x:v>
      </x:c>
      <x:c r="S82" s="8">
        <x:v>8146.39961267157</x:v>
      </x:c>
      <x:c r="T82" s="12">
        <x:v>302730.653901845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2345646</x:v>
      </x:c>
      <x:c r="B83" s="1">
        <x:v>44180.7446704861</x:v>
      </x:c>
      <x:c r="C83" s="6">
        <x:v>4.05021398166667</x:v>
      </x:c>
      <x:c r="D83" s="14" t="s">
        <x:v>92</x:v>
      </x:c>
      <x:c r="E83" s="15">
        <x:v>44173.6296384606</x:v>
      </x:c>
      <x:c r="F83" t="s">
        <x:v>97</x:v>
      </x:c>
      <x:c r="G83" s="6">
        <x:v>454.815851518999</x:v>
      </x:c>
      <x:c r="H83" t="s">
        <x:v>98</x:v>
      </x:c>
      <x:c r="I83" s="6">
        <x:v>23.1738978298067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15.588</x:v>
      </x:c>
      <x:c r="S83" s="8">
        <x:v>8149.68424551915</x:v>
      </x:c>
      <x:c r="T83" s="12">
        <x:v>302731.710256581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2345650</x:v>
      </x:c>
      <x:c r="B84" s="1">
        <x:v>44180.7447050926</x:v>
      </x:c>
      <x:c r="C84" s="6">
        <x:v>4.10004321</x:v>
      </x:c>
      <x:c r="D84" s="14" t="s">
        <x:v>92</x:v>
      </x:c>
      <x:c r="E84" s="15">
        <x:v>44173.6296384606</x:v>
      </x:c>
      <x:c r="F84" t="s">
        <x:v>97</x:v>
      </x:c>
      <x:c r="G84" s="6">
        <x:v>451.920452436797</x:v>
      </x:c>
      <x:c r="H84" t="s">
        <x:v>98</x:v>
      </x:c>
      <x:c r="I84" s="6">
        <x:v>23.1799804723573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15.647</x:v>
      </x:c>
      <x:c r="S84" s="8">
        <x:v>8149.22651201287</x:v>
      </x:c>
      <x:c r="T84" s="12">
        <x:v>302737.716870617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2345654</x:v>
      </x:c>
      <x:c r="B85" s="1">
        <x:v>44180.7447396643</x:v>
      </x:c>
      <x:c r="C85" s="6">
        <x:v>4.14983356833333</x:v>
      </x:c>
      <x:c r="D85" s="14" t="s">
        <x:v>92</x:v>
      </x:c>
      <x:c r="E85" s="15">
        <x:v>44173.6296384606</x:v>
      </x:c>
      <x:c r="F85" t="s">
        <x:v>97</x:v>
      </x:c>
      <x:c r="G85" s="6">
        <x:v>452.570278983644</x:v>
      </x:c>
      <x:c r="H85" t="s">
        <x:v>98</x:v>
      </x:c>
      <x:c r="I85" s="6">
        <x:v>23.1738978298067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15.635</x:v>
      </x:c>
      <x:c r="S85" s="8">
        <x:v>8152.24680893397</x:v>
      </x:c>
      <x:c r="T85" s="12">
        <x:v>302735.118994868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2345658</x:v>
      </x:c>
      <x:c r="B86" s="1">
        <x:v>44180.7447748495</x:v>
      </x:c>
      <x:c r="C86" s="6">
        <x:v>4.200521655</x:v>
      </x:c>
      <x:c r="D86" s="14" t="s">
        <x:v>92</x:v>
      </x:c>
      <x:c r="E86" s="15">
        <x:v>44173.6296384606</x:v>
      </x:c>
      <x:c r="F86" t="s">
        <x:v>97</x:v>
      </x:c>
      <x:c r="G86" s="6">
        <x:v>453.650964211508</x:v>
      </x:c>
      <x:c r="H86" t="s">
        <x:v>98</x:v>
      </x:c>
      <x:c r="I86" s="6">
        <x:v>23.1678151982655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15.614</x:v>
      </x:c>
      <x:c r="S86" s="8">
        <x:v>8149.89100190791</x:v>
      </x:c>
      <x:c r="T86" s="12">
        <x:v>302749.558125527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2345662</x:v>
      </x:c>
      <x:c r="B87" s="1">
        <x:v>44180.7448094907</x:v>
      </x:c>
      <x:c r="C87" s="6">
        <x:v>4.25036476333333</x:v>
      </x:c>
      <x:c r="D87" s="14" t="s">
        <x:v>92</x:v>
      </x:c>
      <x:c r="E87" s="15">
        <x:v>44173.6296384606</x:v>
      </x:c>
      <x:c r="F87" t="s">
        <x:v>97</x:v>
      </x:c>
      <x:c r="G87" s="6">
        <x:v>453.142145486722</x:v>
      </x:c>
      <x:c r="H87" t="s">
        <x:v>98</x:v>
      </x:c>
      <x:c r="I87" s="6">
        <x:v>23.1738978298067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15.623</x:v>
      </x:c>
      <x:c r="S87" s="8">
        <x:v>8146.30137491371</x:v>
      </x:c>
      <x:c r="T87" s="12">
        <x:v>302743.54425296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2345666</x:v>
      </x:c>
      <x:c r="B88" s="1">
        <x:v>44180.7448440625</x:v>
      </x:c>
      <x:c r="C88" s="6">
        <x:v>4.30012539</x:v>
      </x:c>
      <x:c r="D88" s="14" t="s">
        <x:v>92</x:v>
      </x:c>
      <x:c r="E88" s="15">
        <x:v>44173.6296384606</x:v>
      </x:c>
      <x:c r="F88" t="s">
        <x:v>97</x:v>
      </x:c>
      <x:c r="G88" s="6">
        <x:v>454.974819750127</x:v>
      </x:c>
      <x:c r="H88" t="s">
        <x:v>98</x:v>
      </x:c>
      <x:c r="I88" s="6">
        <x:v>23.1617325777338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15.588</x:v>
      </x:c>
      <x:c r="S88" s="8">
        <x:v>8150.62662215204</x:v>
      </x:c>
      <x:c r="T88" s="12">
        <x:v>302746.208267358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2345670</x:v>
      </x:c>
      <x:c r="B89" s="1">
        <x:v>44180.7448787037</x:v>
      </x:c>
      <x:c r="C89" s="6">
        <x:v>4.35003567</x:v>
      </x:c>
      <x:c r="D89" s="14" t="s">
        <x:v>92</x:v>
      </x:c>
      <x:c r="E89" s="15">
        <x:v>44173.6296384606</x:v>
      </x:c>
      <x:c r="F89" t="s">
        <x:v>97</x:v>
      </x:c>
      <x:c r="G89" s="6">
        <x:v>452.507379290864</x:v>
      </x:c>
      <x:c r="H89" t="s">
        <x:v>98</x:v>
      </x:c>
      <x:c r="I89" s="6">
        <x:v>23.1860631259169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15.633</x:v>
      </x:c>
      <x:c r="S89" s="8">
        <x:v>8147.30413358427</x:v>
      </x:c>
      <x:c r="T89" s="12">
        <x:v>302745.594222921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2345674</x:v>
      </x:c>
      <x:c r="B90" s="1">
        <x:v>44180.7449132292</x:v>
      </x:c>
      <x:c r="C90" s="6">
        <x:v>4.39978889</x:v>
      </x:c>
      <x:c r="D90" s="14" t="s">
        <x:v>92</x:v>
      </x:c>
      <x:c r="E90" s="15">
        <x:v>44173.6296384606</x:v>
      </x:c>
      <x:c r="F90" t="s">
        <x:v>97</x:v>
      </x:c>
      <x:c r="G90" s="6">
        <x:v>453.556513958981</x:v>
      </x:c>
      <x:c r="H90" t="s">
        <x:v>98</x:v>
      </x:c>
      <x:c r="I90" s="6">
        <x:v>23.1860631259169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15.611</x:v>
      </x:c>
      <x:c r="S90" s="8">
        <x:v>8147.28333035632</x:v>
      </x:c>
      <x:c r="T90" s="12">
        <x:v>302730.888507435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2345678</x:v>
      </x:c>
      <x:c r="B91" s="1">
        <x:v>44180.7449484144</x:v>
      </x:c>
      <x:c r="C91" s="6">
        <x:v>4.45042428833333</x:v>
      </x:c>
      <x:c r="D91" s="14" t="s">
        <x:v>92</x:v>
      </x:c>
      <x:c r="E91" s="15">
        <x:v>44173.6296384606</x:v>
      </x:c>
      <x:c r="F91" t="s">
        <x:v>97</x:v>
      </x:c>
      <x:c r="G91" s="6">
        <x:v>453.445841068155</x:v>
      </x:c>
      <x:c r="H91" t="s">
        <x:v>98</x:v>
      </x:c>
      <x:c r="I91" s="6">
        <x:v>23.1982284660653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15.61</x:v>
      </x:c>
      <x:c r="S91" s="8">
        <x:v>8145.21059045416</x:v>
      </x:c>
      <x:c r="T91" s="12">
        <x:v>302735.127255227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2345682</x:v>
      </x:c>
      <x:c r="B92" s="1">
        <x:v>44180.7449829861</x:v>
      </x:c>
      <x:c r="C92" s="6">
        <x:v>4.500212885</x:v>
      </x:c>
      <x:c r="D92" s="14" t="s">
        <x:v>92</x:v>
      </x:c>
      <x:c r="E92" s="15">
        <x:v>44173.6296384606</x:v>
      </x:c>
      <x:c r="F92" t="s">
        <x:v>97</x:v>
      </x:c>
      <x:c r="G92" s="6">
        <x:v>454.097495852523</x:v>
      </x:c>
      <x:c r="H92" t="s">
        <x:v>98</x:v>
      </x:c>
      <x:c r="I92" s="6">
        <x:v>23.1738978298067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15.603</x:v>
      </x:c>
      <x:c r="S92" s="8">
        <x:v>8143.63763637374</x:v>
      </x:c>
      <x:c r="T92" s="12">
        <x:v>302736.295526651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2345686</x:v>
      </x:c>
      <x:c r="B93" s="1">
        <x:v>44180.7450175926</x:v>
      </x:c>
      <x:c r="C93" s="6">
        <x:v>4.550043485</x:v>
      </x:c>
      <x:c r="D93" s="14" t="s">
        <x:v>92</x:v>
      </x:c>
      <x:c r="E93" s="15">
        <x:v>44173.6296384606</x:v>
      </x:c>
      <x:c r="F93" t="s">
        <x:v>97</x:v>
      </x:c>
      <x:c r="G93" s="6">
        <x:v>453.429538391395</x:v>
      </x:c>
      <x:c r="H93" t="s">
        <x:v>98</x:v>
      </x:c>
      <x:c r="I93" s="6">
        <x:v>23.1921457904864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15.612</x:v>
      </x:c>
      <x:c r="S93" s="8">
        <x:v>8148.56295301895</x:v>
      </x:c>
      <x:c r="T93" s="12">
        <x:v>302755.379091946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2345690</x:v>
      </x:c>
      <x:c r="B94" s="1">
        <x:v>44180.7450521991</x:v>
      </x:c>
      <x:c r="C94" s="6">
        <x:v>4.599905675</x:v>
      </x:c>
      <x:c r="D94" s="14" t="s">
        <x:v>92</x:v>
      </x:c>
      <x:c r="E94" s="15">
        <x:v>44173.6296384606</x:v>
      </x:c>
      <x:c r="F94" t="s">
        <x:v>97</x:v>
      </x:c>
      <x:c r="G94" s="6">
        <x:v>454.880233898891</x:v>
      </x:c>
      <x:c r="H94" t="s">
        <x:v>98</x:v>
      </x:c>
      <x:c r="I94" s="6">
        <x:v>23.1799804723573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15.585</x:v>
      </x:c>
      <x:c r="S94" s="8">
        <x:v>8146.8651451936</x:v>
      </x:c>
      <x:c r="T94" s="12">
        <x:v>302749.9156597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2345694</x:v>
      </x:c>
      <x:c r="B95" s="1">
        <x:v>44180.7450868866</x:v>
      </x:c>
      <x:c r="C95" s="6">
        <x:v>4.64980598833333</x:v>
      </x:c>
      <x:c r="D95" s="14" t="s">
        <x:v>92</x:v>
      </x:c>
      <x:c r="E95" s="15">
        <x:v>44173.6296384606</x:v>
      </x:c>
      <x:c r="F95" t="s">
        <x:v>97</x:v>
      </x:c>
      <x:c r="G95" s="6">
        <x:v>452.221048371389</x:v>
      </x:c>
      <x:c r="H95" t="s">
        <x:v>98</x:v>
      </x:c>
      <x:c r="I95" s="6">
        <x:v>23.1678151982655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15.644</x:v>
      </x:c>
      <x:c r="S95" s="8">
        <x:v>8144.3688013097</x:v>
      </x:c>
      <x:c r="T95" s="12">
        <x:v>302730.789905991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2345698</x:v>
      </x:c>
      <x:c r="B96" s="1">
        <x:v>44180.7451220718</x:v>
      </x:c>
      <x:c r="C96" s="6">
        <x:v>4.70049430666667</x:v>
      </x:c>
      <x:c r="D96" s="14" t="s">
        <x:v>92</x:v>
      </x:c>
      <x:c r="E96" s="15">
        <x:v>44173.6296384606</x:v>
      </x:c>
      <x:c r="F96" t="s">
        <x:v>97</x:v>
      </x:c>
      <x:c r="G96" s="6">
        <x:v>451.44499219438</x:v>
      </x:c>
      <x:c r="H96" t="s">
        <x:v>98</x:v>
      </x:c>
      <x:c r="I96" s="6">
        <x:v>23.1617325777338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15.662</x:v>
      </x:c>
      <x:c r="S96" s="8">
        <x:v>8141.0970418638</x:v>
      </x:c>
      <x:c r="T96" s="12">
        <x:v>302737.441668833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2345702</x:v>
      </x:c>
      <x:c r="B97" s="1">
        <x:v>44180.7451566782</x:v>
      </x:c>
      <x:c r="C97" s="6">
        <x:v>4.75034345</x:v>
      </x:c>
      <x:c r="D97" s="14" t="s">
        <x:v>92</x:v>
      </x:c>
      <x:c r="E97" s="15">
        <x:v>44173.6296384606</x:v>
      </x:c>
      <x:c r="F97" t="s">
        <x:v>97</x:v>
      </x:c>
      <x:c r="G97" s="6">
        <x:v>454.001834589827</x:v>
      </x:c>
      <x:c r="H97" t="s">
        <x:v>98</x:v>
      </x:c>
      <x:c r="I97" s="6">
        <x:v>23.1738978298067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15.605</x:v>
      </x:c>
      <x:c r="S97" s="8">
        <x:v>8141.81063621428</x:v>
      </x:c>
      <x:c r="T97" s="12">
        <x:v>302727.433080048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2345706</x:v>
      </x:c>
      <x:c r="B98" s="1">
        <x:v>44180.7451912847</x:v>
      </x:c>
      <x:c r="C98" s="6">
        <x:v>4.80015164666667</x:v>
      </x:c>
      <x:c r="D98" s="14" t="s">
        <x:v>92</x:v>
      </x:c>
      <x:c r="E98" s="15">
        <x:v>44173.6296384606</x:v>
      </x:c>
      <x:c r="F98" t="s">
        <x:v>97</x:v>
      </x:c>
      <x:c r="G98" s="6">
        <x:v>453.189846461312</x:v>
      </x:c>
      <x:c r="H98" t="s">
        <x:v>98</x:v>
      </x:c>
      <x:c r="I98" s="6">
        <x:v>23.1738978298067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15.622</x:v>
      </x:c>
      <x:c r="S98" s="8">
        <x:v>8140.47430148679</x:v>
      </x:c>
      <x:c r="T98" s="12">
        <x:v>302731.911952177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2345710</x:v>
      </x:c>
      <x:c r="B99" s="1">
        <x:v>44180.7452258449</x:v>
      </x:c>
      <x:c r="C99" s="6">
        <x:v>4.84993806666667</x:v>
      </x:c>
      <x:c r="D99" s="14" t="s">
        <x:v>92</x:v>
      </x:c>
      <x:c r="E99" s="15">
        <x:v>44173.6296384606</x:v>
      </x:c>
      <x:c r="F99" t="s">
        <x:v>97</x:v>
      </x:c>
      <x:c r="G99" s="6">
        <x:v>453.270050509381</x:v>
      </x:c>
      <x:c r="H99" t="s">
        <x:v>98</x:v>
      </x:c>
      <x:c r="I99" s="6">
        <x:v>23.1860631259169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15.617</x:v>
      </x:c>
      <x:c r="S99" s="8">
        <x:v>8142.37113481101</x:v>
      </x:c>
      <x:c r="T99" s="12">
        <x:v>302729.781166124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2345714</x:v>
      </x:c>
      <x:c r="B100" s="1">
        <x:v>44180.7452604514</x:v>
      </x:c>
      <x:c r="C100" s="6">
        <x:v>4.899780035</x:v>
      </x:c>
      <x:c r="D100" s="14" t="s">
        <x:v>92</x:v>
      </x:c>
      <x:c r="E100" s="15">
        <x:v>44173.6296384606</x:v>
      </x:c>
      <x:c r="F100" t="s">
        <x:v>97</x:v>
      </x:c>
      <x:c r="G100" s="6">
        <x:v>453.891040256751</x:v>
      </x:c>
      <x:c r="H100" t="s">
        <x:v>98</x:v>
      </x:c>
      <x:c r="I100" s="6">
        <x:v>23.1860631259169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15.604</x:v>
      </x:c>
      <x:c r="S100" s="8">
        <x:v>8138.68853459827</x:v>
      </x:c>
      <x:c r="T100" s="12">
        <x:v>302734.753827226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2345718</x:v>
      </x:c>
      <x:c r="B101" s="1">
        <x:v>44180.7452956366</x:v>
      </x:c>
      <x:c r="C101" s="6">
        <x:v>4.95044831333333</x:v>
      </x:c>
      <x:c r="D101" s="14" t="s">
        <x:v>92</x:v>
      </x:c>
      <x:c r="E101" s="15">
        <x:v>44173.6296384606</x:v>
      </x:c>
      <x:c r="F101" t="s">
        <x:v>97</x:v>
      </x:c>
      <x:c r="G101" s="6">
        <x:v>453.986682349268</x:v>
      </x:c>
      <x:c r="H101" t="s">
        <x:v>98</x:v>
      </x:c>
      <x:c r="I101" s="6">
        <x:v>23.1860631259169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15.602</x:v>
      </x:c>
      <x:c r="S101" s="8">
        <x:v>8142.12611108922</x:v>
      </x:c>
      <x:c r="T101" s="12">
        <x:v>302731.439052462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2345722</x:v>
      </x:c>
      <x:c r="B102" s="1">
        <x:v>44180.7453302431</x:v>
      </x:c>
      <x:c r="C102" s="6">
        <x:v>5.00026505333333</x:v>
      </x:c>
      <x:c r="D102" s="14" t="s">
        <x:v>92</x:v>
      </x:c>
      <x:c r="E102" s="15">
        <x:v>44173.6296384606</x:v>
      </x:c>
      <x:c r="F102" t="s">
        <x:v>97</x:v>
      </x:c>
      <x:c r="G102" s="6">
        <x:v>455.169586119609</x:v>
      </x:c>
      <x:c r="H102" t="s">
        <x:v>98</x:v>
      </x:c>
      <x:c r="I102" s="6">
        <x:v>23.1982284660653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15.574</x:v>
      </x:c>
      <x:c r="S102" s="8">
        <x:v>8137.4242911581</x:v>
      </x:c>
      <x:c r="T102" s="12">
        <x:v>302723.057406479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2345726</x:v>
      </x:c>
      <x:c r="B103" s="1">
        <x:v>44180.7453647801</x:v>
      </x:c>
      <x:c r="C103" s="6">
        <x:v>5.05000783666667</x:v>
      </x:c>
      <x:c r="D103" s="14" t="s">
        <x:v>92</x:v>
      </x:c>
      <x:c r="E103" s="15">
        <x:v>44173.6296384606</x:v>
      </x:c>
      <x:c r="F103" t="s">
        <x:v>97</x:v>
      </x:c>
      <x:c r="G103" s="6">
        <x:v>452.316990844741</x:v>
      </x:c>
      <x:c r="H103" t="s">
        <x:v>98</x:v>
      </x:c>
      <x:c r="I103" s="6">
        <x:v>23.1860631259169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15.637</x:v>
      </x:c>
      <x:c r="S103" s="8">
        <x:v>8143.78678096759</x:v>
      </x:c>
      <x:c r="T103" s="12">
        <x:v>302730.401949247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2345730</x:v>
      </x:c>
      <x:c r="B104" s="1">
        <x:v>44180.7453993866</x:v>
      </x:c>
      <x:c r="C104" s="6">
        <x:v>5.09984556166667</x:v>
      </x:c>
      <x:c r="D104" s="14" t="s">
        <x:v>92</x:v>
      </x:c>
      <x:c r="E104" s="15">
        <x:v>44173.6296384606</x:v>
      </x:c>
      <x:c r="F104" t="s">
        <x:v>97</x:v>
      </x:c>
      <x:c r="G104" s="6">
        <x:v>452.91994610432</x:v>
      </x:c>
      <x:c r="H104" t="s">
        <x:v>98</x:v>
      </x:c>
      <x:c r="I104" s="6">
        <x:v>23.1799804723573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15.626</x:v>
      </x:c>
      <x:c r="S104" s="8">
        <x:v>8143.97948168714</x:v>
      </x:c>
      <x:c r="T104" s="12">
        <x:v>302727.073832087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2345734</x:v>
      </x:c>
      <x:c r="B105" s="1">
        <x:v>44180.7454340625</x:v>
      </x:c>
      <x:c r="C105" s="6">
        <x:v>5.14975444</x:v>
      </x:c>
      <x:c r="D105" s="14" t="s">
        <x:v>92</x:v>
      </x:c>
      <x:c r="E105" s="15">
        <x:v>44173.6296384606</x:v>
      </x:c>
      <x:c r="F105" t="s">
        <x:v>97</x:v>
      </x:c>
      <x:c r="G105" s="6">
        <x:v>452.761729583377</x:v>
      </x:c>
      <x:c r="H105" t="s">
        <x:v>98</x:v>
      </x:c>
      <x:c r="I105" s="6">
        <x:v>23.1921457904864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15.626</x:v>
      </x:c>
      <x:c r="S105" s="8">
        <x:v>8147.40782098275</x:v>
      </x:c>
      <x:c r="T105" s="12">
        <x:v>302739.404662116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2345738</x:v>
      </x:c>
      <x:c r="B106" s="1">
        <x:v>44180.745469213</x:v>
      </x:c>
      <x:c r="C106" s="6">
        <x:v>5.20038891166667</x:v>
      </x:c>
      <x:c r="D106" s="14" t="s">
        <x:v>92</x:v>
      </x:c>
      <x:c r="E106" s="15">
        <x:v>44173.6296384606</x:v>
      </x:c>
      <x:c r="F106" t="s">
        <x:v>97</x:v>
      </x:c>
      <x:c r="G106" s="6">
        <x:v>453.922522087738</x:v>
      </x:c>
      <x:c r="H106" t="s">
        <x:v>98</x:v>
      </x:c>
      <x:c r="I106" s="6">
        <x:v>23.1799804723573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15.605</x:v>
      </x:c>
      <x:c r="S106" s="8">
        <x:v>8142.94612461233</x:v>
      </x:c>
      <x:c r="T106" s="12">
        <x:v>302740.209282965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2345742</x:v>
      </x:c>
      <x:c r="B107" s="1">
        <x:v>44180.7455037847</x:v>
      </x:c>
      <x:c r="C107" s="6">
        <x:v>5.25014349833333</x:v>
      </x:c>
      <x:c r="D107" s="14" t="s">
        <x:v>92</x:v>
      </x:c>
      <x:c r="E107" s="15">
        <x:v>44173.6296384606</x:v>
      </x:c>
      <x:c r="F107" t="s">
        <x:v>97</x:v>
      </x:c>
      <x:c r="G107" s="6">
        <x:v>454.496811547716</x:v>
      </x:c>
      <x:c r="H107" t="s">
        <x:v>98</x:v>
      </x:c>
      <x:c r="I107" s="6">
        <x:v>23.1799804723573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15.593</x:v>
      </x:c>
      <x:c r="S107" s="8">
        <x:v>8141.1882296858</x:v>
      </x:c>
      <x:c r="T107" s="12">
        <x:v>302735.803118699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2345746</x:v>
      </x:c>
      <x:c r="B108" s="1">
        <x:v>44180.7455383449</x:v>
      </x:c>
      <x:c r="C108" s="6">
        <x:v>5.29993116</x:v>
      </x:c>
      <x:c r="D108" s="14" t="s">
        <x:v>92</x:v>
      </x:c>
      <x:c r="E108" s="15">
        <x:v>44173.6296384606</x:v>
      </x:c>
      <x:c r="F108" t="s">
        <x:v>97</x:v>
      </x:c>
      <x:c r="G108" s="6">
        <x:v>453.652057834118</x:v>
      </x:c>
      <x:c r="H108" t="s">
        <x:v>98</x:v>
      </x:c>
      <x:c r="I108" s="6">
        <x:v>23.1860631259169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15.609</x:v>
      </x:c>
      <x:c r="S108" s="8">
        <x:v>8141.3370485701</x:v>
      </x:c>
      <x:c r="T108" s="12">
        <x:v>302726.218949289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2345750</x:v>
      </x:c>
      <x:c r="B109" s="1">
        <x:v>44180.7455734954</x:v>
      </x:c>
      <x:c r="C109" s="6">
        <x:v>5.35053855</x:v>
      </x:c>
      <x:c r="D109" s="14" t="s">
        <x:v>92</x:v>
      </x:c>
      <x:c r="E109" s="15">
        <x:v>44173.6296384606</x:v>
      </x:c>
      <x:c r="F109" t="s">
        <x:v>97</x:v>
      </x:c>
      <x:c r="G109" s="6">
        <x:v>454.592624892636</x:v>
      </x:c>
      <x:c r="H109" t="s">
        <x:v>98</x:v>
      </x:c>
      <x:c r="I109" s="6">
        <x:v>23.1799804723573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15.591</x:v>
      </x:c>
      <x:c r="S109" s="8">
        <x:v>8143.10771774996</x:v>
      </x:c>
      <x:c r="T109" s="12">
        <x:v>302724.128632291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2345754</x:v>
      </x:c>
      <x:c r="B110" s="1">
        <x:v>44180.7456080671</x:v>
      </x:c>
      <x:c r="C110" s="6">
        <x:v>5.40035210666667</x:v>
      </x:c>
      <x:c r="D110" s="14" t="s">
        <x:v>92</x:v>
      </x:c>
      <x:c r="E110" s="15">
        <x:v>44173.6296384606</x:v>
      </x:c>
      <x:c r="F110" t="s">
        <x:v>97</x:v>
      </x:c>
      <x:c r="G110" s="6">
        <x:v>454.242295693471</x:v>
      </x:c>
      <x:c r="H110" t="s">
        <x:v>98</x:v>
      </x:c>
      <x:c r="I110" s="6">
        <x:v>23.1921457904864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15.595</x:v>
      </x:c>
      <x:c r="S110" s="8">
        <x:v>8143.55862113932</x:v>
      </x:c>
      <x:c r="T110" s="12">
        <x:v>302730.294046502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2345758</x:v>
      </x:c>
      <x:c r="B111" s="1">
        <x:v>44180.7456425926</x:v>
      </x:c>
      <x:c r="C111" s="6">
        <x:v>5.45006514</x:v>
      </x:c>
      <x:c r="D111" s="14" t="s">
        <x:v>92</x:v>
      </x:c>
      <x:c r="E111" s="15">
        <x:v>44173.6296384606</x:v>
      </x:c>
      <x:c r="F111" t="s">
        <x:v>97</x:v>
      </x:c>
      <x:c r="G111" s="6">
        <x:v>452.761729583377</x:v>
      </x:c>
      <x:c r="H111" t="s">
        <x:v>98</x:v>
      </x:c>
      <x:c r="I111" s="6">
        <x:v>23.1921457904864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15.626</x:v>
      </x:c>
      <x:c r="S111" s="8">
        <x:v>8145.50006371376</x:v>
      </x:c>
      <x:c r="T111" s="12">
        <x:v>302729.609233292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2345762</x:v>
      </x:c>
      <x:c r="B112" s="1">
        <x:v>44180.7456771643</x:v>
      </x:c>
      <x:c r="C112" s="6">
        <x:v>5.49981892333333</x:v>
      </x:c>
      <x:c r="D112" s="14" t="s">
        <x:v>92</x:v>
      </x:c>
      <x:c r="E112" s="15">
        <x:v>44173.6296384606</x:v>
      </x:c>
      <x:c r="F112" t="s">
        <x:v>97</x:v>
      </x:c>
      <x:c r="G112" s="6">
        <x:v>452.587378630861</x:v>
      </x:c>
      <x:c r="H112" t="s">
        <x:v>98</x:v>
      </x:c>
      <x:c r="I112" s="6">
        <x:v>23.1982284660653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15.628</x:v>
      </x:c>
      <x:c r="S112" s="8">
        <x:v>8146.443995174</x:v>
      </x:c>
      <x:c r="T112" s="12">
        <x:v>302727.452426786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2345766</x:v>
      </x:c>
      <x:c r="B113" s="1">
        <x:v>44180.7457122685</x:v>
      </x:c>
      <x:c r="C113" s="6">
        <x:v>5.55037235166667</x:v>
      </x:c>
      <x:c r="D113" s="14" t="s">
        <x:v>92</x:v>
      </x:c>
      <x:c r="E113" s="15">
        <x:v>44173.6296384606</x:v>
      </x:c>
      <x:c r="F113" t="s">
        <x:v>97</x:v>
      </x:c>
      <x:c r="G113" s="6">
        <x:v>454.209540326252</x:v>
      </x:c>
      <x:c r="H113" t="s">
        <x:v>98</x:v>
      </x:c>
      <x:c r="I113" s="6">
        <x:v>23.1799804723573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15.599</x:v>
      </x:c>
      <x:c r="S113" s="8">
        <x:v>8139.73857184864</x:v>
      </x:c>
      <x:c r="T113" s="12">
        <x:v>302728.229039162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2345770</x:v>
      </x:c>
      <x:c r="B114" s="1">
        <x:v>44180.745746794</x:v>
      </x:c>
      <x:c r="C114" s="6">
        <x:v>5.60012356833333</x:v>
      </x:c>
      <x:c r="D114" s="14" t="s">
        <x:v>92</x:v>
      </x:c>
      <x:c r="E114" s="15">
        <x:v>44173.6296384606</x:v>
      </x:c>
      <x:c r="F114" t="s">
        <x:v>97</x:v>
      </x:c>
      <x:c r="G114" s="6">
        <x:v>453.223440914883</x:v>
      </x:c>
      <x:c r="H114" t="s">
        <x:v>98</x:v>
      </x:c>
      <x:c r="I114" s="6">
        <x:v>23.2043111526536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15.613</x:v>
      </x:c>
      <x:c r="S114" s="8">
        <x:v>8145.28584139233</x:v>
      </x:c>
      <x:c r="T114" s="12">
        <x:v>302727.525429665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2345774</x:v>
      </x:c>
      <x:c r="B115" s="1">
        <x:v>44180.7457814005</x:v>
      </x:c>
      <x:c r="C115" s="6">
        <x:v>5.64993579833333</x:v>
      </x:c>
      <x:c r="D115" s="14" t="s">
        <x:v>92</x:v>
      </x:c>
      <x:c r="E115" s="15">
        <x:v>44173.6296384606</x:v>
      </x:c>
      <x:c r="F115" t="s">
        <x:v>97</x:v>
      </x:c>
      <x:c r="G115" s="6">
        <x:v>453.016326529668</x:v>
      </x:c>
      <x:c r="H115" t="s">
        <x:v>98</x:v>
      </x:c>
      <x:c r="I115" s="6">
        <x:v>23.1982284660653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15.619</x:v>
      </x:c>
      <x:c r="S115" s="8">
        <x:v>8141.4676413884</x:v>
      </x:c>
      <x:c r="T115" s="12">
        <x:v>302716.628102766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2345778</x:v>
      </x:c>
      <x:c r="B116" s="1">
        <x:v>44180.7458160532</x:v>
      </x:c>
      <x:c r="C116" s="6">
        <x:v>5.699818395</x:v>
      </x:c>
      <x:c r="D116" s="14" t="s">
        <x:v>92</x:v>
      </x:c>
      <x:c r="E116" s="15">
        <x:v>44173.6296384606</x:v>
      </x:c>
      <x:c r="F116" t="s">
        <x:v>97</x:v>
      </x:c>
      <x:c r="G116" s="6">
        <x:v>454.195783238448</x:v>
      </x:c>
      <x:c r="H116" t="s">
        <x:v>98</x:v>
      </x:c>
      <x:c r="I116" s="6">
        <x:v>23.2103938502523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15.591</x:v>
      </x:c>
      <x:c r="S116" s="8">
        <x:v>8142.27835792545</x:v>
      </x:c>
      <x:c r="T116" s="12">
        <x:v>302725.64941487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2345782</x:v>
      </x:c>
      <x:c r="B117" s="1">
        <x:v>44180.7458512384</x:v>
      </x:c>
      <x:c r="C117" s="6">
        <x:v>5.75045934666667</x:v>
      </x:c>
      <x:c r="D117" s="14" t="s">
        <x:v>92</x:v>
      </x:c>
      <x:c r="E117" s="15">
        <x:v>44173.6296384606</x:v>
      </x:c>
      <x:c r="F117" t="s">
        <x:v>97</x:v>
      </x:c>
      <x:c r="G117" s="6">
        <x:v>455.343652704922</x:v>
      </x:c>
      <x:c r="H117" t="s">
        <x:v>98</x:v>
      </x:c>
      <x:c r="I117" s="6">
        <x:v>23.1738978298067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15.577</x:v>
      </x:c>
      <x:c r="S117" s="8">
        <x:v>8138.76939447654</x:v>
      </x:c>
      <x:c r="T117" s="12">
        <x:v>302732.075150206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2345786</x:v>
      </x:c>
      <x:c r="B118" s="1">
        <x:v>44180.7458857639</x:v>
      </x:c>
      <x:c r="C118" s="6">
        <x:v>5.800220885</x:v>
      </x:c>
      <x:c r="D118" s="14" t="s">
        <x:v>92</x:v>
      </x:c>
      <x:c r="E118" s="15">
        <x:v>44173.6296384606</x:v>
      </x:c>
      <x:c r="F118" t="s">
        <x:v>97</x:v>
      </x:c>
      <x:c r="G118" s="6">
        <x:v>453.747629757295</x:v>
      </x:c>
      <x:c r="H118" t="s">
        <x:v>98</x:v>
      </x:c>
      <x:c r="I118" s="6">
        <x:v>23.1860631259169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15.607</x:v>
      </x:c>
      <x:c r="S118" s="8">
        <x:v>8138.56709925229</x:v>
      </x:c>
      <x:c r="T118" s="12">
        <x:v>302721.562935311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2345790</x:v>
      </x:c>
      <x:c r="B119" s="1">
        <x:v>44180.7459203704</x:v>
      </x:c>
      <x:c r="C119" s="6">
        <x:v>5.85005860833333</x:v>
      </x:c>
      <x:c r="D119" s="14" t="s">
        <x:v>92</x:v>
      </x:c>
      <x:c r="E119" s="15">
        <x:v>44173.6296384606</x:v>
      </x:c>
      <x:c r="F119" t="s">
        <x:v>97</x:v>
      </x:c>
      <x:c r="G119" s="6">
        <x:v>454.24104042169</x:v>
      </x:c>
      <x:c r="H119" t="s">
        <x:v>98</x:v>
      </x:c>
      <x:c r="I119" s="6">
        <x:v>23.1738978298067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15.6</x:v>
      </x:c>
      <x:c r="S119" s="8">
        <x:v>8139.85852424249</x:v>
      </x:c>
      <x:c r="T119" s="12">
        <x:v>302728.827585547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2345794</x:v>
      </x:c>
      <x:c r="B120" s="1">
        <x:v>44180.7459549421</x:v>
      </x:c>
      <x:c r="C120" s="6">
        <x:v>5.89985521833333</x:v>
      </x:c>
      <x:c r="D120" s="14" t="s">
        <x:v>92</x:v>
      </x:c>
      <x:c r="E120" s="15">
        <x:v>44173.6296384606</x:v>
      </x:c>
      <x:c r="F120" t="s">
        <x:v>97</x:v>
      </x:c>
      <x:c r="G120" s="6">
        <x:v>454.721336900222</x:v>
      </x:c>
      <x:c r="H120" t="s">
        <x:v>98</x:v>
      </x:c>
      <x:c r="I120" s="6">
        <x:v>23.1921457904864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15.585</x:v>
      </x:c>
      <x:c r="S120" s="8">
        <x:v>8145.10547610021</x:v>
      </x:c>
      <x:c r="T120" s="12">
        <x:v>302732.135190334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2345798</x:v>
      </x:c>
      <x:c r="B121" s="1">
        <x:v>44180.7459901273</x:v>
      </x:c>
      <x:c r="C121" s="6">
        <x:v>5.95049162666667</x:v>
      </x:c>
      <x:c r="D121" s="14" t="s">
        <x:v>92</x:v>
      </x:c>
      <x:c r="E121" s="15">
        <x:v>44173.6296384606</x:v>
      </x:c>
      <x:c r="F121" t="s">
        <x:v>97</x:v>
      </x:c>
      <x:c r="G121" s="6">
        <x:v>453.828108293712</x:v>
      </x:c>
      <x:c r="H121" t="s">
        <x:v>98</x:v>
      </x:c>
      <x:c r="I121" s="6">
        <x:v>23.1982284660653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15.602</x:v>
      </x:c>
      <x:c r="S121" s="8">
        <x:v>8135.49494847318</x:v>
      </x:c>
      <x:c r="T121" s="12">
        <x:v>302728.191367856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2345802</x:v>
      </x:c>
      <x:c r="B122" s="1">
        <x:v>44180.7460247338</x:v>
      </x:c>
      <x:c r="C122" s="6">
        <x:v>6.00033888166667</x:v>
      </x:c>
      <x:c r="D122" s="14" t="s">
        <x:v>92</x:v>
      </x:c>
      <x:c r="E122" s="15">
        <x:v>44173.6296384606</x:v>
      </x:c>
      <x:c r="F122" t="s">
        <x:v>97</x:v>
      </x:c>
      <x:c r="G122" s="6">
        <x:v>453.681349527392</x:v>
      </x:c>
      <x:c r="H122" t="s">
        <x:v>98</x:v>
      </x:c>
      <x:c r="I122" s="6">
        <x:v>23.1921457904864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15.607</x:v>
      </x:c>
      <x:c r="S122" s="8">
        <x:v>8137.90805624738</x:v>
      </x:c>
      <x:c r="T122" s="12">
        <x:v>302714.20435453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2345806</x:v>
      </x:c>
      <x:c r="B123" s="1">
        <x:v>44180.7460593403</x:v>
      </x:c>
      <x:c r="C123" s="6">
        <x:v>6.050128295</x:v>
      </x:c>
      <x:c r="D123" s="14" t="s">
        <x:v>92</x:v>
      </x:c>
      <x:c r="E123" s="15">
        <x:v>44173.6296384606</x:v>
      </x:c>
      <x:c r="F123" t="s">
        <x:v>97</x:v>
      </x:c>
      <x:c r="G123" s="6">
        <x:v>454.721336900222</x:v>
      </x:c>
      <x:c r="H123" t="s">
        <x:v>98</x:v>
      </x:c>
      <x:c r="I123" s="6">
        <x:v>23.1921457904864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15.585</x:v>
      </x:c>
      <x:c r="S123" s="8">
        <x:v>8138.91103843701</x:v>
      </x:c>
      <x:c r="T123" s="12">
        <x:v>302710.061890656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2345810</x:v>
      </x:c>
      <x:c r="B124" s="1">
        <x:v>44180.7460939005</x:v>
      </x:c>
      <x:c r="C124" s="6">
        <x:v>6.09992397666667</x:v>
      </x:c>
      <x:c r="D124" s="14" t="s">
        <x:v>92</x:v>
      </x:c>
      <x:c r="E124" s="15">
        <x:v>44173.6296384606</x:v>
      </x:c>
      <x:c r="F124" t="s">
        <x:v>97</x:v>
      </x:c>
      <x:c r="G124" s="6">
        <x:v>454.56252062869</x:v>
      </x:c>
      <x:c r="H124" t="s">
        <x:v>98</x:v>
      </x:c>
      <x:c r="I124" s="6">
        <x:v>23.2043111526536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15.585</x:v>
      </x:c>
      <x:c r="S124" s="8">
        <x:v>8140.73409614227</x:v>
      </x:c>
      <x:c r="T124" s="12">
        <x:v>302710.103188948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2345814</x:v>
      </x:c>
      <x:c r="B125" s="1">
        <x:v>44180.7461290509</x:v>
      </x:c>
      <x:c r="C125" s="6">
        <x:v>6.15055440666667</x:v>
      </x:c>
      <x:c r="D125" s="14" t="s">
        <x:v>92</x:v>
      </x:c>
      <x:c r="E125" s="15">
        <x:v>44173.6296384606</x:v>
      </x:c>
      <x:c r="F125" t="s">
        <x:v>97</x:v>
      </x:c>
      <x:c r="G125" s="6">
        <x:v>454.020761761559</x:v>
      </x:c>
      <x:c r="H125" t="s">
        <x:v>98</x:v>
      </x:c>
      <x:c r="I125" s="6">
        <x:v>23.2164765588605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15.593</x:v>
      </x:c>
      <x:c r="S125" s="8">
        <x:v>8140.85176308042</x:v>
      </x:c>
      <x:c r="T125" s="12">
        <x:v>302724.591202723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2345818</x:v>
      </x:c>
      <x:c r="B126" s="1">
        <x:v>44180.7461636574</x:v>
      </x:c>
      <x:c r="C126" s="6">
        <x:v>6.20036539666667</x:v>
      </x:c>
      <x:c r="D126" s="14" t="s">
        <x:v>92</x:v>
      </x:c>
      <x:c r="E126" s="15">
        <x:v>44173.6296384606</x:v>
      </x:c>
      <x:c r="F126" t="s">
        <x:v>97</x:v>
      </x:c>
      <x:c r="G126" s="6">
        <x:v>453.287480232191</x:v>
      </x:c>
      <x:c r="H126" t="s">
        <x:v>98</x:v>
      </x:c>
      <x:c r="I126" s="6">
        <x:v>23.2103938502523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15.61</x:v>
      </x:c>
      <x:c r="S126" s="8">
        <x:v>8142.58502262785</x:v>
      </x:c>
      <x:c r="T126" s="12">
        <x:v>302714.706414031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2345822</x:v>
      </x:c>
      <x:c r="B127" s="1">
        <x:v>44180.7461981829</x:v>
      </x:c>
      <x:c r="C127" s="6">
        <x:v>6.25012215166667</x:v>
      </x:c>
      <x:c r="D127" s="14" t="s">
        <x:v>92</x:v>
      </x:c>
      <x:c r="E127" s="15">
        <x:v>44173.6296384606</x:v>
      </x:c>
      <x:c r="F127" t="s">
        <x:v>97</x:v>
      </x:c>
      <x:c r="G127" s="6">
        <x:v>452.824623636979</x:v>
      </x:c>
      <x:c r="H127" t="s">
        <x:v>98</x:v>
      </x:c>
      <x:c r="I127" s="6">
        <x:v>23.1799804723573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15.628</x:v>
      </x:c>
      <x:c r="S127" s="8">
        <x:v>8137.72781449495</x:v>
      </x:c>
      <x:c r="T127" s="12">
        <x:v>302705.448843044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2345826</x:v>
      </x:c>
      <x:c r="B128" s="1">
        <x:v>44180.7462327546</x:v>
      </x:c>
      <x:c r="C128" s="6">
        <x:v>6.299892145</x:v>
      </x:c>
      <x:c r="D128" s="14" t="s">
        <x:v>92</x:v>
      </x:c>
      <x:c r="E128" s="15">
        <x:v>44173.6296384606</x:v>
      </x:c>
      <x:c r="F128" t="s">
        <x:v>97</x:v>
      </x:c>
      <x:c r="G128" s="6">
        <x:v>453.844471852762</x:v>
      </x:c>
      <x:c r="H128" t="s">
        <x:v>98</x:v>
      </x:c>
      <x:c r="I128" s="6">
        <x:v>23.2043111526536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15.6</x:v>
      </x:c>
      <x:c r="S128" s="8">
        <x:v>8139.11749784755</x:v>
      </x:c>
      <x:c r="T128" s="12">
        <x:v>302721.798679673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2345830</x:v>
      </x:c>
      <x:c r="B129" s="1">
        <x:v>44180.7462679398</x:v>
      </x:c>
      <x:c r="C129" s="6">
        <x:v>6.350568985</x:v>
      </x:c>
      <x:c r="D129" s="14" t="s">
        <x:v>92</x:v>
      </x:c>
      <x:c r="E129" s="15">
        <x:v>44173.6296384606</x:v>
      </x:c>
      <x:c r="F129" t="s">
        <x:v>97</x:v>
      </x:c>
      <x:c r="G129" s="6">
        <x:v>454.035796866998</x:v>
      </x:c>
      <x:c r="H129" t="s">
        <x:v>98</x:v>
      </x:c>
      <x:c r="I129" s="6">
        <x:v>23.2043111526536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15.596</x:v>
      </x:c>
      <x:c r="S129" s="8">
        <x:v>8144.20065939773</x:v>
      </x:c>
      <x:c r="T129" s="12">
        <x:v>302732.007755208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2345834</x:v>
      </x:c>
      <x:c r="B130" s="1">
        <x:v>44180.7463025463</x:v>
      </x:c>
      <x:c r="C130" s="6">
        <x:v>6.40036497666667</x:v>
      </x:c>
      <x:c r="D130" s="14" t="s">
        <x:v>92</x:v>
      </x:c>
      <x:c r="E130" s="15">
        <x:v>44173.6296384606</x:v>
      </x:c>
      <x:c r="F130" t="s">
        <x:v>97</x:v>
      </x:c>
      <x:c r="G130" s="6">
        <x:v>452.922073019383</x:v>
      </x:c>
      <x:c r="H130" t="s">
        <x:v>98</x:v>
      </x:c>
      <x:c r="I130" s="6">
        <x:v>23.2164765588605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15.616</x:v>
      </x:c>
      <x:c r="S130" s="8">
        <x:v>8139.65684868483</x:v>
      </x:c>
      <x:c r="T130" s="12">
        <x:v>302727.13350727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2345838</x:v>
      </x:c>
      <x:c r="B131" s="1">
        <x:v>44180.7463370718</x:v>
      </x:c>
      <x:c r="C131" s="6">
        <x:v>6.450116445</x:v>
      </x:c>
      <x:c r="D131" s="14" t="s">
        <x:v>92</x:v>
      </x:c>
      <x:c r="E131" s="15">
        <x:v>44173.6296384606</x:v>
      </x:c>
      <x:c r="F131" t="s">
        <x:v>97</x:v>
      </x:c>
      <x:c r="G131" s="6">
        <x:v>454.146571863493</x:v>
      </x:c>
      <x:c r="H131" t="s">
        <x:v>98</x:v>
      </x:c>
      <x:c r="I131" s="6">
        <x:v>23.1921457904864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15.597</x:v>
      </x:c>
      <x:c r="S131" s="8">
        <x:v>8141.66672289846</x:v>
      </x:c>
      <x:c r="T131" s="12">
        <x:v>302730.335544091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2345842</x:v>
      </x:c>
      <x:c r="B132" s="1">
        <x:v>44180.7463716435</x:v>
      </x:c>
      <x:c r="C132" s="6">
        <x:v>6.49990345333333</x:v>
      </x:c>
      <x:c r="D132" s="14" t="s">
        <x:v>92</x:v>
      </x:c>
      <x:c r="E132" s="15">
        <x:v>44173.6296384606</x:v>
      </x:c>
      <x:c r="F132" t="s">
        <x:v>97</x:v>
      </x:c>
      <x:c r="G132" s="6">
        <x:v>453.381792265079</x:v>
      </x:c>
      <x:c r="H132" t="s">
        <x:v>98</x:v>
      </x:c>
      <x:c r="I132" s="6">
        <x:v>23.1921457904864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15.613</x:v>
      </x:c>
      <x:c r="S132" s="8">
        <x:v>8138.49728144713</x:v>
      </x:c>
      <x:c r="T132" s="12">
        <x:v>302718.173695602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2345846</x:v>
      </x:c>
      <x:c r="B133" s="1">
        <x:v>44180.7464068287</x:v>
      </x:c>
      <x:c r="C133" s="6">
        <x:v>6.55055728</x:v>
      </x:c>
      <x:c r="D133" s="14" t="s">
        <x:v>92</x:v>
      </x:c>
      <x:c r="E133" s="15">
        <x:v>44173.6296384606</x:v>
      </x:c>
      <x:c r="F133" t="s">
        <x:v>97</x:v>
      </x:c>
      <x:c r="G133" s="6">
        <x:v>453.87592326959</x:v>
      </x:c>
      <x:c r="H133" t="s">
        <x:v>98</x:v>
      </x:c>
      <x:c r="I133" s="6">
        <x:v>23.1982284660653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15.601</x:v>
      </x:c>
      <x:c r="S133" s="8">
        <x:v>8136.08519294493</x:v>
      </x:c>
      <x:c r="T133" s="12">
        <x:v>302711.43232796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2345850</x:v>
      </x:c>
      <x:c r="B134" s="1">
        <x:v>44180.7464414005</x:v>
      </x:c>
      <x:c r="C134" s="6">
        <x:v>6.60031595166667</x:v>
      </x:c>
      <x:c r="D134" s="14" t="s">
        <x:v>92</x:v>
      </x:c>
      <x:c r="E134" s="15">
        <x:v>44173.6296384606</x:v>
      </x:c>
      <x:c r="F134" t="s">
        <x:v>97</x:v>
      </x:c>
      <x:c r="G134" s="6">
        <x:v>453.064022366376</x:v>
      </x:c>
      <x:c r="H134" t="s">
        <x:v>98</x:v>
      </x:c>
      <x:c r="I134" s="6">
        <x:v>23.1982284660653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15.618</x:v>
      </x:c>
      <x:c r="S134" s="8">
        <x:v>8140.6447197984</x:v>
      </x:c>
      <x:c r="T134" s="12">
        <x:v>302713.837830859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2345854</x:v>
      </x:c>
      <x:c r="B135" s="1">
        <x:v>44180.7464760069</x:v>
      </x:c>
      <x:c r="C135" s="6">
        <x:v>6.65013000333333</x:v>
      </x:c>
      <x:c r="D135" s="14" t="s">
        <x:v>92</x:v>
      </x:c>
      <x:c r="E135" s="15">
        <x:v>44173.6296384606</x:v>
      </x:c>
      <x:c r="F135" t="s">
        <x:v>97</x:v>
      </x:c>
      <x:c r="G135" s="6">
        <x:v>452.557037057893</x:v>
      </x:c>
      <x:c r="H135" t="s">
        <x:v>98</x:v>
      </x:c>
      <x:c r="I135" s="6">
        <x:v>23.222559278478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15.622</x:v>
      </x:c>
      <x:c r="S135" s="8">
        <x:v>8131.21356922141</x:v>
      </x:c>
      <x:c r="T135" s="12">
        <x:v>302716.322591073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2345858</x:v>
      </x:c>
      <x:c r="B136" s="1">
        <x:v>44180.7465106134</x:v>
      </x:c>
      <x:c r="C136" s="6">
        <x:v>6.699967735</x:v>
      </x:c>
      <x:c r="D136" s="14" t="s">
        <x:v>92</x:v>
      </x:c>
      <x:c r="E136" s="15">
        <x:v>44173.6296384606</x:v>
      </x:c>
      <x:c r="F136" t="s">
        <x:v>97</x:v>
      </x:c>
      <x:c r="G136" s="6">
        <x:v>454.706320370977</x:v>
      </x:c>
      <x:c r="H136" t="s">
        <x:v>98</x:v>
      </x:c>
      <x:c r="I136" s="6">
        <x:v>23.2043111526536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15.582</x:v>
      </x:c>
      <x:c r="S136" s="8">
        <x:v>8138.57523046703</x:v>
      </x:c>
      <x:c r="T136" s="12">
        <x:v>302696.302339266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2345862</x:v>
      </x:c>
      <x:c r="B137" s="1">
        <x:v>44180.7465451736</x:v>
      </x:c>
      <x:c r="C137" s="6">
        <x:v>6.74978457666667</x:v>
      </x:c>
      <x:c r="D137" s="14" t="s">
        <x:v>92</x:v>
      </x:c>
      <x:c r="E137" s="15">
        <x:v>44173.6296384606</x:v>
      </x:c>
      <x:c r="F137" t="s">
        <x:v>97</x:v>
      </x:c>
      <x:c r="G137" s="6">
        <x:v>454.368285175284</x:v>
      </x:c>
      <x:c r="H137" t="s">
        <x:v>98</x:v>
      </x:c>
      <x:c r="I137" s="6">
        <x:v>23.1678151982655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15.599</x:v>
      </x:c>
      <x:c r="S137" s="8">
        <x:v>8131.45349690767</x:v>
      </x:c>
      <x:c r="T137" s="12">
        <x:v>302690.352305757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2345866</x:v>
      </x:c>
      <x:c r="B138" s="1">
        <x:v>44180.7465803588</x:v>
      </x:c>
      <x:c r="C138" s="6">
        <x:v>6.80044207666667</x:v>
      </x:c>
      <x:c r="D138" s="14" t="s">
        <x:v>92</x:v>
      </x:c>
      <x:c r="E138" s="15">
        <x:v>44173.6296384606</x:v>
      </x:c>
      <x:c r="F138" t="s">
        <x:v>97</x:v>
      </x:c>
      <x:c r="G138" s="6">
        <x:v>453.223440914883</x:v>
      </x:c>
      <x:c r="H138" t="s">
        <x:v>98</x:v>
      </x:c>
      <x:c r="I138" s="6">
        <x:v>23.2043111526536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15.613</x:v>
      </x:c>
      <x:c r="S138" s="8">
        <x:v>8132.53556912619</x:v>
      </x:c>
      <x:c r="T138" s="12">
        <x:v>302701.429530336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2345870</x:v>
      </x:c>
      <x:c r="B139" s="1">
        <x:v>44180.7466149306</x:v>
      </x:c>
      <x:c r="C139" s="6">
        <x:v>6.85021213833333</x:v>
      </x:c>
      <x:c r="D139" s="14" t="s">
        <x:v>92</x:v>
      </x:c>
      <x:c r="E139" s="15">
        <x:v>44173.6296384606</x:v>
      </x:c>
      <x:c r="F139" t="s">
        <x:v>97</x:v>
      </x:c>
      <x:c r="G139" s="6">
        <x:v>452.58643970904</x:v>
      </x:c>
      <x:c r="H139" t="s">
        <x:v>98</x:v>
      </x:c>
      <x:c r="I139" s="6">
        <x:v>23.1799804723573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15.633</x:v>
      </x:c>
      <x:c r="S139" s="8">
        <x:v>8139.69549334599</x:v>
      </x:c>
      <x:c r="T139" s="12">
        <x:v>302699.177414708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2345874</x:v>
      </x:c>
      <x:c r="B140" s="1">
        <x:v>44180.746649456</x:v>
      </x:c>
      <x:c r="C140" s="6">
        <x:v>6.89995350666667</x:v>
      </x:c>
      <x:c r="D140" s="14" t="s">
        <x:v>92</x:v>
      </x:c>
      <x:c r="E140" s="15">
        <x:v>44173.6296384606</x:v>
      </x:c>
      <x:c r="F140" t="s">
        <x:v>97</x:v>
      </x:c>
      <x:c r="G140" s="6">
        <x:v>453.175718362928</x:v>
      </x:c>
      <x:c r="H140" t="s">
        <x:v>98</x:v>
      </x:c>
      <x:c r="I140" s="6">
        <x:v>23.2043111526536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15.614</x:v>
      </x:c>
      <x:c r="S140" s="8">
        <x:v>8135.83476280328</x:v>
      </x:c>
      <x:c r="T140" s="12">
        <x:v>302709.537972587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2345878</x:v>
      </x:c>
      <x:c r="B141" s="1">
        <x:v>44180.7466846065</x:v>
      </x:c>
      <x:c r="C141" s="6">
        <x:v>6.95054025166667</x:v>
      </x:c>
      <x:c r="D141" s="14" t="s">
        <x:v>92</x:v>
      </x:c>
      <x:c r="E141" s="15">
        <x:v>44173.6296384606</x:v>
      </x:c>
      <x:c r="F141" t="s">
        <x:v>97</x:v>
      </x:c>
      <x:c r="G141" s="6">
        <x:v>454.979164922707</x:v>
      </x:c>
      <x:c r="H141" t="s">
        <x:v>98</x:v>
      </x:c>
      <x:c r="I141" s="6">
        <x:v>23.2164765588605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15.573</x:v>
      </x:c>
      <x:c r="S141" s="8">
        <x:v>8133.14217680989</x:v>
      </x:c>
      <x:c r="T141" s="12">
        <x:v>302700.278964594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2345882</x:v>
      </x:c>
      <x:c r="B142" s="1">
        <x:v>44180.7467191782</x:v>
      </x:c>
      <x:c r="C142" s="6">
        <x:v>7.00033151</x:v>
      </x:c>
      <x:c r="D142" s="14" t="s">
        <x:v>92</x:v>
      </x:c>
      <x:c r="E142" s="15">
        <x:v>44173.6296384606</x:v>
      </x:c>
      <x:c r="F142" t="s">
        <x:v>97</x:v>
      </x:c>
      <x:c r="G142" s="6">
        <x:v>454.210824763283</x:v>
      </x:c>
      <x:c r="H142" t="s">
        <x:v>98</x:v>
      </x:c>
      <x:c r="I142" s="6">
        <x:v>23.1982284660653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15.594</x:v>
      </x:c>
      <x:c r="S142" s="8">
        <x:v>8137.20035042046</x:v>
      </x:c>
      <x:c r="T142" s="12">
        <x:v>302703.713223253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2345886</x:v>
      </x:c>
      <x:c r="B143" s="1">
        <x:v>44180.7467537847</x:v>
      </x:c>
      <x:c r="C143" s="6">
        <x:v>7.05014845666667</x:v>
      </x:c>
      <x:c r="D143" s="14" t="s">
        <x:v>92</x:v>
      </x:c>
      <x:c r="E143" s="15">
        <x:v>44173.6296384606</x:v>
      </x:c>
      <x:c r="F143" t="s">
        <x:v>97</x:v>
      </x:c>
      <x:c r="G143" s="6">
        <x:v>454.466689347238</x:v>
      </x:c>
      <x:c r="H143" t="s">
        <x:v>98</x:v>
      </x:c>
      <x:c r="I143" s="6">
        <x:v>23.2043111526536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15.587</x:v>
      </x:c>
      <x:c r="S143" s="8">
        <x:v>8140.54325451807</x:v>
      </x:c>
      <x:c r="T143" s="12">
        <x:v>302703.866358062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2345890</x:v>
      </x:c>
      <x:c r="B144" s="1">
        <x:v>44180.7467883449</x:v>
      </x:c>
      <x:c r="C144" s="6">
        <x:v>7.09991775833333</x:v>
      </x:c>
      <x:c r="D144" s="14" t="s">
        <x:v>92</x:v>
      </x:c>
      <x:c r="E144" s="15">
        <x:v>44173.6296384606</x:v>
      </x:c>
      <x:c r="F144" t="s">
        <x:v>97</x:v>
      </x:c>
      <x:c r="G144" s="6">
        <x:v>454.354459407348</x:v>
      </x:c>
      <x:c r="H144" t="s">
        <x:v>98</x:v>
      </x:c>
      <x:c r="I144" s="6">
        <x:v>23.1982284660653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15.591</x:v>
      </x:c>
      <x:c r="S144" s="8">
        <x:v>8135.09830109787</x:v>
      </x:c>
      <x:c r="T144" s="12">
        <x:v>302700.100178841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2345894</x:v>
      </x:c>
      <x:c r="B145" s="1">
        <x:v>44180.7468235301</x:v>
      </x:c>
      <x:c r="C145" s="6">
        <x:v>7.15057845333333</x:v>
      </x:c>
      <x:c r="D145" s="14" t="s">
        <x:v>92</x:v>
      </x:c>
      <x:c r="E145" s="15">
        <x:v>44173.6296384606</x:v>
      </x:c>
      <x:c r="F145" t="s">
        <x:v>97</x:v>
      </x:c>
      <x:c r="G145" s="6">
        <x:v>452.2865084147</x:v>
      </x:c>
      <x:c r="H145" t="s">
        <x:v>98</x:v>
      </x:c>
      <x:c r="I145" s="6">
        <x:v>23.2103938502523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15.631</x:v>
      </x:c>
      <x:c r="S145" s="8">
        <x:v>8136.59152941095</x:v>
      </x:c>
      <x:c r="T145" s="12">
        <x:v>302706.302672204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2345898</x:v>
      </x:c>
      <x:c r="B146" s="1">
        <x:v>44180.7468580671</x:v>
      </x:c>
      <x:c r="C146" s="6">
        <x:v>7.20030975166667</x:v>
      </x:c>
      <x:c r="D146" s="14" t="s">
        <x:v>92</x:v>
      </x:c>
      <x:c r="E146" s="15">
        <x:v>44173.6296384606</x:v>
      </x:c>
      <x:c r="F146" t="s">
        <x:v>97</x:v>
      </x:c>
      <x:c r="G146" s="6">
        <x:v>455.809231599911</x:v>
      </x:c>
      <x:c r="H146" t="s">
        <x:v>98</x:v>
      </x:c>
      <x:c r="I146" s="6">
        <x:v>23.1860631259169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15.564</x:v>
      </x:c>
      <x:c r="S146" s="8">
        <x:v>8138.01773280607</x:v>
      </x:c>
      <x:c r="T146" s="12">
        <x:v>302713.039150633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2345902</x:v>
      </x:c>
      <x:c r="B147" s="1">
        <x:v>44180.7468926736</x:v>
      </x:c>
      <x:c r="C147" s="6">
        <x:v>7.25014488</x:v>
      </x:c>
      <x:c r="D147" s="14" t="s">
        <x:v>92</x:v>
      </x:c>
      <x:c r="E147" s="15">
        <x:v>44173.6296384606</x:v>
      </x:c>
      <x:c r="F147" t="s">
        <x:v>97</x:v>
      </x:c>
      <x:c r="G147" s="6">
        <x:v>454.307986999528</x:v>
      </x:c>
      <x:c r="H147" t="s">
        <x:v>98</x:v>
      </x:c>
      <x:c r="I147" s="6">
        <x:v>23.2164765588605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15.587</x:v>
      </x:c>
      <x:c r="S147" s="8">
        <x:v>8140.96146027034</x:v>
      </x:c>
      <x:c r="T147" s="12">
        <x:v>302717.253595576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2345906</x:v>
      </x:c>
      <x:c r="B148" s="1">
        <x:v>44180.7469272801</x:v>
      </x:c>
      <x:c r="C148" s="6">
        <x:v>7.29996763333333</x:v>
      </x:c>
      <x:c r="D148" s="14" t="s">
        <x:v>92</x:v>
      </x:c>
      <x:c r="E148" s="15">
        <x:v>44173.6296384606</x:v>
      </x:c>
      <x:c r="F148" t="s">
        <x:v>97</x:v>
      </x:c>
      <x:c r="G148" s="6">
        <x:v>453.048873864832</x:v>
      </x:c>
      <x:c r="H148" t="s">
        <x:v>98</x:v>
      </x:c>
      <x:c r="I148" s="6">
        <x:v>23.2103938502523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15.615</x:v>
      </x:c>
      <x:c r="S148" s="8">
        <x:v>8140.74224142181</x:v>
      </x:c>
      <x:c r="T148" s="12">
        <x:v>302724.171765532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2345910</x:v>
      </x:c>
      <x:c r="B149" s="1">
        <x:v>44180.7469618403</x:v>
      </x:c>
      <x:c r="C149" s="6">
        <x:v>7.349754435</x:v>
      </x:c>
      <x:c r="D149" s="14" t="s">
        <x:v>92</x:v>
      </x:c>
      <x:c r="E149" s="15">
        <x:v>44173.6296384606</x:v>
      </x:c>
      <x:c r="F149" t="s">
        <x:v>97</x:v>
      </x:c>
      <x:c r="G149" s="6">
        <x:v>453.239744952814</x:v>
      </x:c>
      <x:c r="H149" t="s">
        <x:v>98</x:v>
      </x:c>
      <x:c r="I149" s="6">
        <x:v>23.2103938502523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15.611</x:v>
      </x:c>
      <x:c r="S149" s="8">
        <x:v>8136.47510929373</x:v>
      </x:c>
      <x:c r="T149" s="12">
        <x:v>302718.687604599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2345914</x:v>
      </x:c>
      <x:c r="B150" s="1">
        <x:v>44180.7469970255</x:v>
      </x:c>
      <x:c r="C150" s="6">
        <x:v>7.40042217333333</x:v>
      </x:c>
      <x:c r="D150" s="14" t="s">
        <x:v>92</x:v>
      </x:c>
      <x:c r="E150" s="15">
        <x:v>44173.6296384606</x:v>
      </x:c>
      <x:c r="F150" t="s">
        <x:v>97</x:v>
      </x:c>
      <x:c r="G150" s="6">
        <x:v>454.355882493614</x:v>
      </x:c>
      <x:c r="H150" t="s">
        <x:v>98</x:v>
      </x:c>
      <x:c r="I150" s="6">
        <x:v>23.2164765588605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15.586</x:v>
      </x:c>
      <x:c r="S150" s="8">
        <x:v>8140.94670643558</x:v>
      </x:c>
      <x:c r="T150" s="12">
        <x:v>302706.954209786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2345918</x:v>
      </x:c>
      <x:c r="B151" s="1">
        <x:v>44180.7470315625</x:v>
      </x:c>
      <x:c r="C151" s="6">
        <x:v>7.450145725</x:v>
      </x:c>
      <x:c r="D151" s="14" t="s">
        <x:v>92</x:v>
      </x:c>
      <x:c r="E151" s="15">
        <x:v>44173.6296384606</x:v>
      </x:c>
      <x:c r="F151" t="s">
        <x:v>97</x:v>
      </x:c>
      <x:c r="G151" s="6">
        <x:v>454.131501528542</x:v>
      </x:c>
      <x:c r="H151" t="s">
        <x:v>98</x:v>
      </x:c>
      <x:c r="I151" s="6">
        <x:v>23.2043111526536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15.594</x:v>
      </x:c>
      <x:c r="S151" s="8">
        <x:v>8135.02552191548</x:v>
      </x:c>
      <x:c r="T151" s="12">
        <x:v>302721.761879195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2345922</x:v>
      </x:c>
      <x:c r="B152" s="1">
        <x:v>44180.747066169</x:v>
      </x:c>
      <x:c r="C152" s="6">
        <x:v>7.49998132833333</x:v>
      </x:c>
      <x:c r="D152" s="14" t="s">
        <x:v>92</x:v>
      </x:c>
      <x:c r="E152" s="15">
        <x:v>44173.6296384606</x:v>
      </x:c>
      <x:c r="F152" t="s">
        <x:v>97</x:v>
      </x:c>
      <x:c r="G152" s="6">
        <x:v>454.388830000572</x:v>
      </x:c>
      <x:c r="H152" t="s">
        <x:v>98</x:v>
      </x:c>
      <x:c r="I152" s="6">
        <x:v>23.2286420091059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15.582</x:v>
      </x:c>
      <x:c r="S152" s="8">
        <x:v>8140.39520123314</x:v>
      </x:c>
      <x:c r="T152" s="12">
        <x:v>302709.10481908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2345926</x:v>
      </x:c>
      <x:c r="B153" s="1">
        <x:v>44180.7471006944</x:v>
      </x:c>
      <x:c r="C153" s="6">
        <x:v>7.54973947333333</x:v>
      </x:c>
      <x:c r="D153" s="14" t="s">
        <x:v>92</x:v>
      </x:c>
      <x:c r="E153" s="15">
        <x:v>44173.6296384606</x:v>
      </x:c>
      <x:c r="F153" t="s">
        <x:v>97</x:v>
      </x:c>
      <x:c r="G153" s="6">
        <x:v>453.398089216543</x:v>
      </x:c>
      <x:c r="H153" t="s">
        <x:v>98</x:v>
      </x:c>
      <x:c r="I153" s="6">
        <x:v>23.1982284660653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15.611</x:v>
      </x:c>
      <x:c r="S153" s="8">
        <x:v>8136.37728836943</x:v>
      </x:c>
      <x:c r="T153" s="12">
        <x:v>302719.890414447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2345930</x:v>
      </x:c>
      <x:c r="B154" s="1">
        <x:v>44180.7471358449</x:v>
      </x:c>
      <x:c r="C154" s="6">
        <x:v>7.60035053666667</x:v>
      </x:c>
      <x:c r="D154" s="14" t="s">
        <x:v>92</x:v>
      </x:c>
      <x:c r="E154" s="15">
        <x:v>44173.6296384606</x:v>
      </x:c>
      <x:c r="F154" t="s">
        <x:v>97</x:v>
      </x:c>
      <x:c r="G154" s="6">
        <x:v>455.394788218751</x:v>
      </x:c>
      <x:c r="H154" t="s">
        <x:v>98</x:v>
      </x:c>
      <x:c r="I154" s="6">
        <x:v>23.2103938502523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15.566</x:v>
      </x:c>
      <x:c r="S154" s="8">
        <x:v>8139.75937377379</x:v>
      </x:c>
      <x:c r="T154" s="12">
        <x:v>302715.93450376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2345934</x:v>
      </x:c>
      <x:c r="B155" s="1">
        <x:v>44180.7471704514</x:v>
      </x:c>
      <x:c r="C155" s="6">
        <x:v>7.65013572</x:v>
      </x:c>
      <x:c r="D155" s="14" t="s">
        <x:v>92</x:v>
      </x:c>
      <x:c r="E155" s="15">
        <x:v>44173.6296384606</x:v>
      </x:c>
      <x:c r="F155" t="s">
        <x:v>97</x:v>
      </x:c>
      <x:c r="G155" s="6">
        <x:v>454.020761761559</x:v>
      </x:c>
      <x:c r="H155" t="s">
        <x:v>98</x:v>
      </x:c>
      <x:c r="I155" s="6">
        <x:v>23.2164765588605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15.593</x:v>
      </x:c>
      <x:c r="S155" s="8">
        <x:v>8140.10186308835</x:v>
      </x:c>
      <x:c r="T155" s="12">
        <x:v>302715.997369489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2345938</x:v>
      </x:c>
      <x:c r="B156" s="1">
        <x:v>44180.7472050579</x:v>
      </x:c>
      <x:c r="C156" s="6">
        <x:v>7.69996506666667</x:v>
      </x:c>
      <x:c r="D156" s="14" t="s">
        <x:v>92</x:v>
      </x:c>
      <x:c r="E156" s="15">
        <x:v>44173.6296384606</x:v>
      </x:c>
      <x:c r="F156" t="s">
        <x:v>97</x:v>
      </x:c>
      <x:c r="G156" s="6">
        <x:v>454.243658900409</x:v>
      </x:c>
      <x:c r="H156" t="s">
        <x:v>98</x:v>
      </x:c>
      <x:c r="I156" s="6">
        <x:v>23.2103938502523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15.59</x:v>
      </x:c>
      <x:c r="S156" s="8">
        <x:v>8137.84705059257</x:v>
      </x:c>
      <x:c r="T156" s="12">
        <x:v>302716.158643611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2345942</x:v>
      </x:c>
      <x:c r="B157" s="1">
        <x:v>44180.7472396181</x:v>
      </x:c>
      <x:c r="C157" s="6">
        <x:v>7.749753955</x:v>
      </x:c>
      <x:c r="D157" s="14" t="s">
        <x:v>92</x:v>
      </x:c>
      <x:c r="E157" s="15">
        <x:v>44173.6296384606</x:v>
      </x:c>
      <x:c r="F157" t="s">
        <x:v>97</x:v>
      </x:c>
      <x:c r="G157" s="6">
        <x:v>454.307986999528</x:v>
      </x:c>
      <x:c r="H157" t="s">
        <x:v>98</x:v>
      </x:c>
      <x:c r="I157" s="6">
        <x:v>23.2164765588605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15.587</x:v>
      </x:c>
      <x:c r="S157" s="8">
        <x:v>8132.49783746247</x:v>
      </x:c>
      <x:c r="T157" s="12">
        <x:v>302707.359069708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2345946</x:v>
      </x:c>
      <x:c r="B158" s="1">
        <x:v>44180.7472747685</x:v>
      </x:c>
      <x:c r="C158" s="6">
        <x:v>7.80039286666667</x:v>
      </x:c>
      <x:c r="D158" s="14" t="s">
        <x:v>92</x:v>
      </x:c>
      <x:c r="E158" s="15">
        <x:v>44173.6296384606</x:v>
      </x:c>
      <x:c r="F158" t="s">
        <x:v>97</x:v>
      </x:c>
      <x:c r="G158" s="6">
        <x:v>452.746530287944</x:v>
      </x:c>
      <x:c r="H158" t="s">
        <x:v>98</x:v>
      </x:c>
      <x:c r="I158" s="6">
        <x:v>23.2043111526536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15.623</x:v>
      </x:c>
      <x:c r="S158" s="8">
        <x:v>8139.61793437291</x:v>
      </x:c>
      <x:c r="T158" s="12">
        <x:v>302717.108072774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2345950</x:v>
      </x:c>
      <x:c r="B159" s="1">
        <x:v>44180.7473093403</x:v>
      </x:c>
      <x:c r="C159" s="6">
        <x:v>7.85014591666667</x:v>
      </x:c>
      <x:c r="D159" s="14" t="s">
        <x:v>92</x:v>
      </x:c>
      <x:c r="E159" s="15">
        <x:v>44173.6296384606</x:v>
      </x:c>
      <x:c r="F159" t="s">
        <x:v>97</x:v>
      </x:c>
      <x:c r="G159" s="6">
        <x:v>453.144295405725</x:v>
      </x:c>
      <x:c r="H159" t="s">
        <x:v>98</x:v>
      </x:c>
      <x:c r="I159" s="6">
        <x:v>23.2103938502523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15.613</x:v>
      </x:c>
      <x:c r="S159" s="8">
        <x:v>8137.37657956556</x:v>
      </x:c>
      <x:c r="T159" s="12">
        <x:v>302716.92964305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2345954</x:v>
      </x:c>
      <x:c r="B160" s="1">
        <x:v>44180.7473439468</x:v>
      </x:c>
      <x:c r="C160" s="6">
        <x:v>7.89999173666667</x:v>
      </x:c>
      <x:c r="D160" s="14" t="s">
        <x:v>92</x:v>
      </x:c>
      <x:c r="E160" s="15">
        <x:v>44173.6296384606</x:v>
      </x:c>
      <x:c r="F160" t="s">
        <x:v>97</x:v>
      </x:c>
      <x:c r="G160" s="6">
        <x:v>454.817229632056</x:v>
      </x:c>
      <x:c r="H160" t="s">
        <x:v>98</x:v>
      </x:c>
      <x:c r="I160" s="6">
        <x:v>23.1921457904864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15.583</x:v>
      </x:c>
      <x:c r="S160" s="8">
        <x:v>8143.32446799348</x:v>
      </x:c>
      <x:c r="T160" s="12">
        <x:v>302714.773640162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2345958</x:v>
      </x:c>
      <x:c r="B161" s="1">
        <x:v>44180.7473785069</x:v>
      </x:c>
      <x:c r="C161" s="6">
        <x:v>7.94978416833333</x:v>
      </x:c>
      <x:c r="D161" s="14" t="s">
        <x:v>92</x:v>
      </x:c>
      <x:c r="E161" s="15">
        <x:v>44173.6296384606</x:v>
      </x:c>
      <x:c r="F161" t="s">
        <x:v>97</x:v>
      </x:c>
      <x:c r="G161" s="6">
        <x:v>453.730404677941</x:v>
      </x:c>
      <x:c r="H161" t="s">
        <x:v>98</x:v>
      </x:c>
      <x:c r="I161" s="6">
        <x:v>23.2103938502523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15.601</x:v>
      </x:c>
      <x:c r="S161" s="8">
        <x:v>8133.7556903426</x:v>
      </x:c>
      <x:c r="T161" s="12">
        <x:v>302714.548089419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2345962</x:v>
      </x:c>
      <x:c r="B162" s="1">
        <x:v>44180.7474136921</x:v>
      </x:c>
      <x:c r="C162" s="6">
        <x:v>8.00041263</x:v>
      </x:c>
      <x:c r="D162" s="14" t="s">
        <x:v>92</x:v>
      </x:c>
      <x:c r="E162" s="15">
        <x:v>44173.6296384606</x:v>
      </x:c>
      <x:c r="F162" t="s">
        <x:v>97</x:v>
      </x:c>
      <x:c r="G162" s="6">
        <x:v>453.318907028473</x:v>
      </x:c>
      <x:c r="H162" t="s">
        <x:v>98</x:v>
      </x:c>
      <x:c r="I162" s="6">
        <x:v>23.2043111526536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15.611</x:v>
      </x:c>
      <x:c r="S162" s="8">
        <x:v>8138.44088802091</x:v>
      </x:c>
      <x:c r="T162" s="12">
        <x:v>302703.463010691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2345966</x:v>
      </x:c>
      <x:c r="B163" s="1">
        <x:v>44180.7474482639</x:v>
      </x:c>
      <x:c r="C163" s="6">
        <x:v>8.05022425833333</x:v>
      </x:c>
      <x:c r="D163" s="14" t="s">
        <x:v>92</x:v>
      </x:c>
      <x:c r="E163" s="15">
        <x:v>44173.6296384606</x:v>
      </x:c>
      <x:c r="F163" t="s">
        <x:v>97</x:v>
      </x:c>
      <x:c r="G163" s="6">
        <x:v>452.588424869536</x:v>
      </x:c>
      <x:c r="H163" t="s">
        <x:v>98</x:v>
      </x:c>
      <x:c r="I163" s="6">
        <x:v>23.2164765588605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15.623</x:v>
      </x:c>
      <x:c r="S163" s="8">
        <x:v>8139.77938061467</x:v>
      </x:c>
      <x:c r="T163" s="12">
        <x:v>302695.637161353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2345970</x:v>
      </x:c>
      <x:c r="B164" s="1">
        <x:v>44180.7474828704</x:v>
      </x:c>
      <x:c r="C164" s="6">
        <x:v>8.10003525333333</x:v>
      </x:c>
      <x:c r="D164" s="14" t="s">
        <x:v>92</x:v>
      </x:c>
      <x:c r="E164" s="15">
        <x:v>44173.6296384606</x:v>
      </x:c>
      <x:c r="F164" t="s">
        <x:v>97</x:v>
      </x:c>
      <x:c r="G164" s="6">
        <x:v>453.25606397971</x:v>
      </x:c>
      <x:c r="H164" t="s">
        <x:v>98</x:v>
      </x:c>
      <x:c r="I164" s="6">
        <x:v>23.2164765588605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15.609</x:v>
      </x:c>
      <x:c r="S164" s="8">
        <x:v>8140.68749557957</x:v>
      </x:c>
      <x:c r="T164" s="12">
        <x:v>302693.727178706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2345974</x:v>
      </x:c>
      <x:c r="B165" s="1">
        <x:v>44180.7475175116</x:v>
      </x:c>
      <x:c r="C165" s="6">
        <x:v>8.14991210333333</x:v>
      </x:c>
      <x:c r="D165" s="14" t="s">
        <x:v>92</x:v>
      </x:c>
      <x:c r="E165" s="15">
        <x:v>44173.6296384606</x:v>
      </x:c>
      <x:c r="F165" t="s">
        <x:v>97</x:v>
      </x:c>
      <x:c r="G165" s="6">
        <x:v>455.714696415873</x:v>
      </x:c>
      <x:c r="H165" t="s">
        <x:v>98</x:v>
      </x:c>
      <x:c r="I165" s="6">
        <x:v>23.2043111526536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15.561</x:v>
      </x:c>
      <x:c r="S165" s="8">
        <x:v>8136.05189164406</x:v>
      </x:c>
      <x:c r="T165" s="12">
        <x:v>302699.950941796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2345978</x:v>
      </x:c>
      <x:c r="B166" s="1">
        <x:v>44180.747552662</x:v>
      </x:c>
      <x:c r="C166" s="6">
        <x:v>8.20053351833333</x:v>
      </x:c>
      <x:c r="D166" s="14" t="s">
        <x:v>92</x:v>
      </x:c>
      <x:c r="E166" s="15">
        <x:v>44173.6296384606</x:v>
      </x:c>
      <x:c r="F166" t="s">
        <x:v>97</x:v>
      </x:c>
      <x:c r="G166" s="6">
        <x:v>451.906968645723</x:v>
      </x:c>
      <x:c r="H166" t="s">
        <x:v>98</x:v>
      </x:c>
      <x:c r="I166" s="6">
        <x:v>23.2286420091059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15.634</x:v>
      </x:c>
      <x:c r="S166" s="8">
        <x:v>8141.38257790131</x:v>
      </x:c>
      <x:c r="T166" s="12">
        <x:v>302694.383713626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2345982</x:v>
      </x:c>
      <x:c r="B167" s="1">
        <x:v>44180.7475872685</x:v>
      </x:c>
      <x:c r="C167" s="6">
        <x:v>8.25035934</x:v>
      </x:c>
      <x:c r="D167" s="14" t="s">
        <x:v>92</x:v>
      </x:c>
      <x:c r="E167" s="15">
        <x:v>44173.6296384606</x:v>
      </x:c>
      <x:c r="F167" t="s">
        <x:v>97</x:v>
      </x:c>
      <x:c r="G167" s="6">
        <x:v>453.081481109761</x:v>
      </x:c>
      <x:c r="H167" t="s">
        <x:v>98</x:v>
      </x:c>
      <x:c r="I167" s="6">
        <x:v>23.222559278478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15.611</x:v>
      </x:c>
      <x:c r="S167" s="8">
        <x:v>8142.52445814379</x:v>
      </x:c>
      <x:c r="T167" s="12">
        <x:v>302711.000877396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2345986</x:v>
      </x:c>
      <x:c r="B168" s="1">
        <x:v>44180.7476217593</x:v>
      </x:c>
      <x:c r="C168" s="6">
        <x:v>8.30004271</x:v>
      </x:c>
      <x:c r="D168" s="14" t="s">
        <x:v>92</x:v>
      </x:c>
      <x:c r="E168" s="15">
        <x:v>44173.6296384606</x:v>
      </x:c>
      <x:c r="F168" t="s">
        <x:v>97</x:v>
      </x:c>
      <x:c r="G168" s="6">
        <x:v>455.603639946152</x:v>
      </x:c>
      <x:c r="H168" t="s">
        <x:v>98</x:v>
      </x:c>
      <x:c r="I168" s="6">
        <x:v>23.2164765588605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15.56</x:v>
      </x:c>
      <x:c r="S168" s="8">
        <x:v>8142.95914831122</x:v>
      </x:c>
      <x:c r="T168" s="12">
        <x:v>302705.016841426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2345990</x:v>
      </x:c>
      <x:c r="B169" s="1">
        <x:v>44180.7476562847</x:v>
      </x:c>
      <x:c r="C169" s="6">
        <x:v>8.34977123833333</x:v>
      </x:c>
      <x:c r="D169" s="14" t="s">
        <x:v>92</x:v>
      </x:c>
      <x:c r="E169" s="15">
        <x:v>44173.6296384606</x:v>
      </x:c>
      <x:c r="F169" t="s">
        <x:v>97</x:v>
      </x:c>
      <x:c r="G169" s="6">
        <x:v>452.923297629381</x:v>
      </x:c>
      <x:c r="H169" t="s">
        <x:v>98</x:v>
      </x:c>
      <x:c r="I169" s="6">
        <x:v>23.2347247507428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15.611</x:v>
      </x:c>
      <x:c r="S169" s="8">
        <x:v>8139.11005375399</x:v>
      </x:c>
      <x:c r="T169" s="12">
        <x:v>302703.1772015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2345994</x:v>
      </x:c>
      <x:c r="B170" s="1">
        <x:v>44180.7476914005</x:v>
      </x:c>
      <x:c r="C170" s="6">
        <x:v>8.40035369666667</x:v>
      </x:c>
      <x:c r="D170" s="14" t="s">
        <x:v>92</x:v>
      </x:c>
      <x:c r="E170" s="15">
        <x:v>44173.6296384606</x:v>
      </x:c>
      <x:c r="F170" t="s">
        <x:v>97</x:v>
      </x:c>
      <x:c r="G170" s="6">
        <x:v>453.161878453374</x:v>
      </x:c>
      <x:c r="H170" t="s">
        <x:v>98</x:v>
      </x:c>
      <x:c r="I170" s="6">
        <x:v>23.2347247507428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15.606</x:v>
      </x:c>
      <x:c r="S170" s="8">
        <x:v>8141.32068492985</x:v>
      </x:c>
      <x:c r="T170" s="12">
        <x:v>302714.327202521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2345998</x:v>
      </x:c>
      <x:c r="B171" s="1">
        <x:v>44180.7477260417</x:v>
      </x:c>
      <x:c r="C171" s="6">
        <x:v>8.45020106166667</x:v>
      </x:c>
      <x:c r="D171" s="14" t="s">
        <x:v>92</x:v>
      </x:c>
      <x:c r="E171" s="15">
        <x:v>44173.6296384606</x:v>
      </x:c>
      <x:c r="F171" t="s">
        <x:v>97</x:v>
      </x:c>
      <x:c r="G171" s="6">
        <x:v>455.331854191522</x:v>
      </x:c>
      <x:c r="H171" t="s">
        <x:v>98</x:v>
      </x:c>
      <x:c r="I171" s="6">
        <x:v>23.222559278478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15.564</x:v>
      </x:c>
      <x:c r="S171" s="8">
        <x:v>8137.43393401692</x:v>
      </x:c>
      <x:c r="T171" s="12">
        <x:v>302706.896322584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2346002</x:v>
      </x:c>
      <x:c r="B172" s="1">
        <x:v>44180.7477606481</x:v>
      </x:c>
      <x:c r="C172" s="6">
        <x:v>8.50007043666667</x:v>
      </x:c>
      <x:c r="D172" s="14" t="s">
        <x:v>92</x:v>
      </x:c>
      <x:c r="E172" s="15">
        <x:v>44173.6296384606</x:v>
      </x:c>
      <x:c r="F172" t="s">
        <x:v>97</x:v>
      </x:c>
      <x:c r="G172" s="6">
        <x:v>452.827914306252</x:v>
      </x:c>
      <x:c r="H172" t="s">
        <x:v>98</x:v>
      </x:c>
      <x:c r="I172" s="6">
        <x:v>23.2347247507428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15.613</x:v>
      </x:c>
      <x:c r="S172" s="8">
        <x:v>8138.87525666039</x:v>
      </x:c>
      <x:c r="T172" s="12">
        <x:v>302704.555481636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2346006</x:v>
      </x:c>
      <x:c r="B173" s="1">
        <x:v>44180.7477952199</x:v>
      </x:c>
      <x:c r="C173" s="6">
        <x:v>8.549805845</x:v>
      </x:c>
      <x:c r="D173" s="14" t="s">
        <x:v>92</x:v>
      </x:c>
      <x:c r="E173" s="15">
        <x:v>44173.6296384606</x:v>
      </x:c>
      <x:c r="F173" t="s">
        <x:v>97</x:v>
      </x:c>
      <x:c r="G173" s="6">
        <x:v>452.937210595404</x:v>
      </x:c>
      <x:c r="H173" t="s">
        <x:v>98</x:v>
      </x:c>
      <x:c r="I173" s="6">
        <x:v>23.2043111526536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15.619</x:v>
      </x:c>
      <x:c r="S173" s="8">
        <x:v>8134.48022506066</x:v>
      </x:c>
      <x:c r="T173" s="12">
        <x:v>302707.801219976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2346010</x:v>
      </x:c>
      <x:c r="B174" s="1">
        <x:v>44180.7478303241</x:v>
      </x:c>
      <x:c r="C174" s="6">
        <x:v>8.60039242833333</x:v>
      </x:c>
      <x:c r="D174" s="14" t="s">
        <x:v>92</x:v>
      </x:c>
      <x:c r="E174" s="15">
        <x:v>44173.6296384606</x:v>
      </x:c>
      <x:c r="F174" t="s">
        <x:v>97</x:v>
      </x:c>
      <x:c r="G174" s="6">
        <x:v>452.762777167085</x:v>
      </x:c>
      <x:c r="H174" t="s">
        <x:v>98</x:v>
      </x:c>
      <x:c r="I174" s="6">
        <x:v>23.2103938502523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15.621</x:v>
      </x:c>
      <x:c r="S174" s="8">
        <x:v>8145.87102443672</x:v>
      </x:c>
      <x:c r="T174" s="12">
        <x:v>302697.401547118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2346014</x:v>
      </x:c>
      <x:c r="B175" s="1">
        <x:v>44180.7478649306</x:v>
      </x:c>
      <x:c r="C175" s="6">
        <x:v>8.65022355333333</x:v>
      </x:c>
      <x:c r="D175" s="14" t="s">
        <x:v>92</x:v>
      </x:c>
      <x:c r="E175" s="15">
        <x:v>44173.6296384606</x:v>
      </x:c>
      <x:c r="F175" t="s">
        <x:v>97</x:v>
      </x:c>
      <x:c r="G175" s="6">
        <x:v>453.39930802397</x:v>
      </x:c>
      <x:c r="H175" t="s">
        <x:v>98</x:v>
      </x:c>
      <x:c r="I175" s="6">
        <x:v>23.2164765588605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15.606</x:v>
      </x:c>
      <x:c r="S175" s="8">
        <x:v>8138.98965864062</x:v>
      </x:c>
      <x:c r="T175" s="12">
        <x:v>302701.050813506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2346018</x:v>
      </x:c>
      <x:c r="B176" s="1">
        <x:v>44180.747899537</x:v>
      </x:c>
      <x:c r="C176" s="6">
        <x:v>8.70005186666667</x:v>
      </x:c>
      <x:c r="D176" s="14" t="s">
        <x:v>92</x:v>
      </x:c>
      <x:c r="E176" s="15">
        <x:v>44173.6296384606</x:v>
      </x:c>
      <x:c r="F176" t="s">
        <x:v>97</x:v>
      </x:c>
      <x:c r="G176" s="6">
        <x:v>453.813030994872</x:v>
      </x:c>
      <x:c r="H176" t="s">
        <x:v>98</x:v>
      </x:c>
      <x:c r="I176" s="6">
        <x:v>23.2103938502523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15.599</x:v>
      </x:c>
      <x:c r="S176" s="8">
        <x:v>8136.21986344979</x:v>
      </x:c>
      <x:c r="T176" s="12">
        <x:v>302700.071681577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2346022</x:v>
      </x:c>
      <x:c r="B177" s="1">
        <x:v>44180.7479341088</x:v>
      </x:c>
      <x:c r="C177" s="6">
        <x:v>8.749852845</x:v>
      </x:c>
      <x:c r="D177" s="14" t="s">
        <x:v>92</x:v>
      </x:c>
      <x:c r="E177" s="15">
        <x:v>44173.6296384606</x:v>
      </x:c>
      <x:c r="F177" t="s">
        <x:v>97</x:v>
      </x:c>
      <x:c r="G177" s="6">
        <x:v>453.479798960404</x:v>
      </x:c>
      <x:c r="H177" t="s">
        <x:v>98</x:v>
      </x:c>
      <x:c r="I177" s="6">
        <x:v>23.2286420091059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15.601</x:v>
      </x:c>
      <x:c r="S177" s="8">
        <x:v>8133.68660891458</x:v>
      </x:c>
      <x:c r="T177" s="12">
        <x:v>302689.493220781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2346026</x:v>
      </x:c>
      <x:c r="B178" s="1">
        <x:v>44180.7479693287</x:v>
      </x:c>
      <x:c r="C178" s="6">
        <x:v>8.800567265</x:v>
      </x:c>
      <x:c r="D178" s="14" t="s">
        <x:v>92</x:v>
      </x:c>
      <x:c r="E178" s="15">
        <x:v>44173.6296384606</x:v>
      </x:c>
      <x:c r="F178" t="s">
        <x:v>97</x:v>
      </x:c>
      <x:c r="G178" s="6">
        <x:v>453.512587890692</x:v>
      </x:c>
      <x:c r="H178" t="s">
        <x:v>98</x:v>
      </x:c>
      <x:c r="I178" s="6">
        <x:v>23.2408075033909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15.597</x:v>
      </x:c>
      <x:c r="S178" s="8">
        <x:v>8139.59031077831</x:v>
      </x:c>
      <x:c r="T178" s="12">
        <x:v>302693.621263361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2346030</x:v>
      </x:c>
      <x:c r="B179" s="1">
        <x:v>44180.7480039005</x:v>
      </x:c>
      <x:c r="C179" s="6">
        <x:v>8.85031905</x:v>
      </x:c>
      <x:c r="D179" s="14" t="s">
        <x:v>92</x:v>
      </x:c>
      <x:c r="E179" s="15">
        <x:v>44173.6296384606</x:v>
      </x:c>
      <x:c r="F179" t="s">
        <x:v>97</x:v>
      </x:c>
      <x:c r="G179" s="6">
        <x:v>453.130504344395</x:v>
      </x:c>
      <x:c r="H179" t="s">
        <x:v>98</x:v>
      </x:c>
      <x:c r="I179" s="6">
        <x:v>23.2408075033909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15.605</x:v>
      </x:c>
      <x:c r="S179" s="8">
        <x:v>8135.24399350608</x:v>
      </x:c>
      <x:c r="T179" s="12">
        <x:v>302701.939704729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2346034</x:v>
      </x:c>
      <x:c r="B180" s="1">
        <x:v>44180.7480384606</x:v>
      </x:c>
      <x:c r="C180" s="6">
        <x:v>8.90011052166667</x:v>
      </x:c>
      <x:c r="D180" s="14" t="s">
        <x:v>92</x:v>
      </x:c>
      <x:c r="E180" s="15">
        <x:v>44173.6296384606</x:v>
      </x:c>
      <x:c r="F180" t="s">
        <x:v>97</x:v>
      </x:c>
      <x:c r="G180" s="6">
        <x:v>452.953480318908</x:v>
      </x:c>
      <x:c r="H180" t="s">
        <x:v>98</x:v>
      </x:c>
      <x:c r="I180" s="6">
        <x:v>23.2103938502523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15.617</x:v>
      </x:c>
      <x:c r="S180" s="8">
        <x:v>8138.96616841203</x:v>
      </x:c>
      <x:c r="T180" s="12">
        <x:v>302694.965171767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2346038</x:v>
      </x:c>
      <x:c r="B181" s="1">
        <x:v>44180.7480730324</x:v>
      </x:c>
      <x:c r="C181" s="6">
        <x:v>8.94987438666667</x:v>
      </x:c>
      <x:c r="D181" s="14" t="s">
        <x:v>92</x:v>
      </x:c>
      <x:c r="E181" s="15">
        <x:v>44173.6296384606</x:v>
      </x:c>
      <x:c r="F181" t="s">
        <x:v>97</x:v>
      </x:c>
      <x:c r="G181" s="6">
        <x:v>453.369253964595</x:v>
      </x:c>
      <x:c r="H181" t="s">
        <x:v>98</x:v>
      </x:c>
      <x:c r="I181" s="6">
        <x:v>23.2408075033909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15.6</x:v>
      </x:c>
      <x:c r="S181" s="8">
        <x:v>8136.8270305044</x:v>
      </x:c>
      <x:c r="T181" s="12">
        <x:v>302703.021645504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2346042</x:v>
      </x:c>
      <x:c r="B182" s="1">
        <x:v>44180.7481082176</x:v>
      </x:c>
      <x:c r="C182" s="6">
        <x:v>9.00055370333333</x:v>
      </x:c>
      <x:c r="D182" s="14" t="s">
        <x:v>92</x:v>
      </x:c>
      <x:c r="E182" s="15">
        <x:v>44173.6296384606</x:v>
      </x:c>
      <x:c r="F182" t="s">
        <x:v>97</x:v>
      </x:c>
      <x:c r="G182" s="6">
        <x:v>454.30950778735</x:v>
      </x:c>
      <x:c r="H182" t="s">
        <x:v>98</x:v>
      </x:c>
      <x:c r="I182" s="6">
        <x:v>23.2347247507428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15.582</x:v>
      </x:c>
      <x:c r="S182" s="8">
        <x:v>8133.69967098568</x:v>
      </x:c>
      <x:c r="T182" s="12">
        <x:v>302704.01813274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2346046</x:v>
      </x:c>
      <x:c r="B183" s="1">
        <x:v>44180.7481427894</x:v>
      </x:c>
      <x:c r="C183" s="6">
        <x:v>9.05032766333333</x:v>
      </x:c>
      <x:c r="D183" s="14" t="s">
        <x:v>92</x:v>
      </x:c>
      <x:c r="E183" s="15">
        <x:v>44173.6296384606</x:v>
      </x:c>
      <x:c r="F183" t="s">
        <x:v>97</x:v>
      </x:c>
      <x:c r="G183" s="6">
        <x:v>454.739299946184</x:v>
      </x:c>
      <x:c r="H183" t="s">
        <x:v>98</x:v>
      </x:c>
      <x:c r="I183" s="6">
        <x:v>23.2164765588605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15.578</x:v>
      </x:c>
      <x:c r="S183" s="8">
        <x:v>8144.25807240762</x:v>
      </x:c>
      <x:c r="T183" s="12">
        <x:v>302697.18637533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2346050</x:v>
      </x:c>
      <x:c r="B184" s="1">
        <x:v>44180.7481773148</x:v>
      </x:c>
      <x:c r="C184" s="6">
        <x:v>9.10006835166667</x:v>
      </x:c>
      <x:c r="D184" s="14" t="s">
        <x:v>92</x:v>
      </x:c>
      <x:c r="E184" s="15">
        <x:v>44173.6296384606</x:v>
      </x:c>
      <x:c r="F184" t="s">
        <x:v>97</x:v>
      </x:c>
      <x:c r="G184" s="6">
        <x:v>453.369253964595</x:v>
      </x:c>
      <x:c r="H184" t="s">
        <x:v>98</x:v>
      </x:c>
      <x:c r="I184" s="6">
        <x:v>23.2408075033909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15.6</x:v>
      </x:c>
      <x:c r="S184" s="8">
        <x:v>8142.31895236087</x:v>
      </x:c>
      <x:c r="T184" s="12">
        <x:v>302695.423080323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2346054</x:v>
      </x:c>
      <x:c r="B185" s="1">
        <x:v>44180.748211956</x:v>
      </x:c>
      <x:c r="C185" s="6">
        <x:v>9.14993388666667</x:v>
      </x:c>
      <x:c r="D185" s="14" t="s">
        <x:v>92</x:v>
      </x:c>
      <x:c r="E185" s="15">
        <x:v>44173.6296384606</x:v>
      </x:c>
      <x:c r="F185" t="s">
        <x:v>97</x:v>
      </x:c>
      <x:c r="G185" s="6">
        <x:v>452.970999789523</x:v>
      </x:c>
      <x:c r="H185" t="s">
        <x:v>98</x:v>
      </x:c>
      <x:c r="I185" s="6">
        <x:v>23.2347247507428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15.61</x:v>
      </x:c>
      <x:c r="S185" s="8">
        <x:v>8139.53946192001</x:v>
      </x:c>
      <x:c r="T185" s="12">
        <x:v>302682.398609315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2346058</x:v>
      </x:c>
      <x:c r="B186" s="1">
        <x:v>44180.7482471065</x:v>
      </x:c>
      <x:c r="C186" s="6">
        <x:v>9.20054993</x:v>
      </x:c>
      <x:c r="D186" s="14" t="s">
        <x:v>92</x:v>
      </x:c>
      <x:c r="E186" s="15">
        <x:v>44173.6296384606</x:v>
      </x:c>
      <x:c r="F186" t="s">
        <x:v>97</x:v>
      </x:c>
      <x:c r="G186" s="6">
        <x:v>454.644996022272</x:v>
      </x:c>
      <x:c r="H186" t="s">
        <x:v>98</x:v>
      </x:c>
      <x:c r="I186" s="6">
        <x:v>23.2347247507428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15.575</x:v>
      </x:c>
      <x:c r="S186" s="8">
        <x:v>8140.17573132516</x:v>
      </x:c>
      <x:c r="T186" s="12">
        <x:v>302691.099559192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2346062</x:v>
      </x:c>
      <x:c r="B187" s="1">
        <x:v>44180.7482816782</x:v>
      </x:c>
      <x:c r="C187" s="6">
        <x:v>9.25033675666667</x:v>
      </x:c>
      <x:c r="D187" s="14" t="s">
        <x:v>92</x:v>
      </x:c>
      <x:c r="E187" s="15">
        <x:v>44173.6296384606</x:v>
      </x:c>
      <x:c r="F187" t="s">
        <x:v>97</x:v>
      </x:c>
      <x:c r="G187" s="6">
        <x:v>453.225983162421</x:v>
      </x:c>
      <x:c r="H187" t="s">
        <x:v>98</x:v>
      </x:c>
      <x:c r="I187" s="6">
        <x:v>23.2408075033909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15.603</x:v>
      </x:c>
      <x:c r="S187" s="8">
        <x:v>8143.45606603303</x:v>
      </x:c>
      <x:c r="T187" s="12">
        <x:v>302686.276510581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2346066</x:v>
      </x:c>
      <x:c r="B188" s="1">
        <x:v>44180.7483162384</x:v>
      </x:c>
      <x:c r="C188" s="6">
        <x:v>9.30007529666667</x:v>
      </x:c>
      <x:c r="D188" s="14" t="s">
        <x:v>92</x:v>
      </x:c>
      <x:c r="E188" s="15">
        <x:v>44173.6296384606</x:v>
      </x:c>
      <x:c r="F188" t="s">
        <x:v>97</x:v>
      </x:c>
      <x:c r="G188" s="6">
        <x:v>453.305111015039</x:v>
      </x:c>
      <x:c r="H188" t="s">
        <x:v>98</x:v>
      </x:c>
      <x:c r="I188" s="6">
        <x:v>23.2347247507428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15.603</x:v>
      </x:c>
      <x:c r="S188" s="8">
        <x:v>8138.78838869075</x:v>
      </x:c>
      <x:c r="T188" s="12">
        <x:v>302690.90635722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2346070</x:v>
      </x:c>
      <x:c r="B189" s="1">
        <x:v>44180.7483508102</x:v>
      </x:c>
      <x:c r="C189" s="6">
        <x:v>9.34990728833333</x:v>
      </x:c>
      <x:c r="D189" s="14" t="s">
        <x:v>92</x:v>
      </x:c>
      <x:c r="E189" s="15">
        <x:v>44173.6296384606</x:v>
      </x:c>
      <x:c r="F189" t="s">
        <x:v>97</x:v>
      </x:c>
      <x:c r="G189" s="6">
        <x:v>452.191338425043</x:v>
      </x:c>
      <x:c r="H189" t="s">
        <x:v>98</x:v>
      </x:c>
      <x:c r="I189" s="6">
        <x:v>23.2103938502523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15.633</x:v>
      </x:c>
      <x:c r="S189" s="8">
        <x:v>8140.65386987651</x:v>
      </x:c>
      <x:c r="T189" s="12">
        <x:v>302697.676886212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2346074</x:v>
      </x:c>
      <x:c r="B190" s="1">
        <x:v>44180.7483859954</x:v>
      </x:c>
      <x:c r="C190" s="6">
        <x:v>9.40055225333333</x:v>
      </x:c>
      <x:c r="D190" s="14" t="s">
        <x:v>92</x:v>
      </x:c>
      <x:c r="E190" s="15">
        <x:v>44173.6296384606</x:v>
      </x:c>
      <x:c r="F190" t="s">
        <x:v>97</x:v>
      </x:c>
      <x:c r="G190" s="6">
        <x:v>454.613582515041</x:v>
      </x:c>
      <x:c r="H190" t="s">
        <x:v>98</x:v>
      </x:c>
      <x:c r="I190" s="6">
        <x:v>23.2408075033909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15.574</x:v>
      </x:c>
      <x:c r="S190" s="8">
        <x:v>8136.45615064316</x:v>
      </x:c>
      <x:c r="T190" s="12">
        <x:v>302704.07752087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2346078</x:v>
      </x:c>
      <x:c r="B191" s="1">
        <x:v>44180.7484205208</x:v>
      </x:c>
      <x:c r="C191" s="6">
        <x:v>9.45027997666667</x:v>
      </x:c>
      <x:c r="D191" s="14" t="s">
        <x:v>92</x:v>
      </x:c>
      <x:c r="E191" s="15">
        <x:v>44173.6296384606</x:v>
      </x:c>
      <x:c r="F191" t="s">
        <x:v>97</x:v>
      </x:c>
      <x:c r="G191" s="6">
        <x:v>453.639565767835</x:v>
      </x:c>
      <x:c r="H191" t="s">
        <x:v>98</x:v>
      </x:c>
      <x:c r="I191" s="6">
        <x:v>23.2347247507428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15.596</x:v>
      </x:c>
      <x:c r="S191" s="8">
        <x:v>8140.32174861796</x:v>
      </x:c>
      <x:c r="T191" s="12">
        <x:v>302705.908655391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2346082</x:v>
      </x:c>
      <x:c r="B192" s="1">
        <x:v>44180.7484550926</x:v>
      </x:c>
      <x:c r="C192" s="6">
        <x:v>9.50007162166667</x:v>
      </x:c>
      <x:c r="D192" s="14" t="s">
        <x:v>92</x:v>
      </x:c>
      <x:c r="E192" s="15">
        <x:v>44173.6296384606</x:v>
      </x:c>
      <x:c r="F192" t="s">
        <x:v>97</x:v>
      </x:c>
      <x:c r="G192" s="6">
        <x:v>453.623161574469</x:v>
      </x:c>
      <x:c r="H192" t="s">
        <x:v>98</x:v>
      </x:c>
      <x:c r="I192" s="6">
        <x:v>23.2286420091059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15.598</x:v>
      </x:c>
      <x:c r="S192" s="8">
        <x:v>8143.83192355902</x:v>
      </x:c>
      <x:c r="T192" s="12">
        <x:v>302702.622951779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2346086</x:v>
      </x:c>
      <x:c r="B193" s="1">
        <x:v>44180.7484896644</x:v>
      </x:c>
      <x:c r="C193" s="6">
        <x:v>9.54984743</x:v>
      </x:c>
      <x:c r="D193" s="14" t="s">
        <x:v>92</x:v>
      </x:c>
      <x:c r="E193" s="15">
        <x:v>44173.6296384606</x:v>
      </x:c>
      <x:c r="F193" t="s">
        <x:v>97</x:v>
      </x:c>
      <x:c r="G193" s="6">
        <x:v>451.431853940289</x:v>
      </x:c>
      <x:c r="H193" t="s">
        <x:v>98</x:v>
      </x:c>
      <x:c r="I193" s="6">
        <x:v>23.2286420091059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15.644</x:v>
      </x:c>
      <x:c r="S193" s="8">
        <x:v>8138.83412169912</x:v>
      </x:c>
      <x:c r="T193" s="12">
        <x:v>302711.268670294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2346090</x:v>
      </x:c>
      <x:c r="B194" s="1">
        <x:v>44180.7485248495</x:v>
      </x:c>
      <x:c r="C194" s="6">
        <x:v>9.60050243333333</x:v>
      </x:c>
      <x:c r="D194" s="14" t="s">
        <x:v>92</x:v>
      </x:c>
      <x:c r="E194" s="15">
        <x:v>44173.6296384606</x:v>
      </x:c>
      <x:c r="F194" t="s">
        <x:v>97</x:v>
      </x:c>
      <x:c r="G194" s="6">
        <x:v>452.874388020798</x:v>
      </x:c>
      <x:c r="H194" t="s">
        <x:v>98</x:v>
      </x:c>
      <x:c r="I194" s="6">
        <x:v>23.2164765588605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15.617</x:v>
      </x:c>
      <x:c r="S194" s="8">
        <x:v>8142.78798610747</x:v>
      </x:c>
      <x:c r="T194" s="12">
        <x:v>302697.170448611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2346094</x:v>
      </x:c>
      <x:c r="B195" s="1">
        <x:v>44180.7485594097</x:v>
      </x:c>
      <x:c r="C195" s="6">
        <x:v>9.650242555</x:v>
      </x:c>
      <x:c r="D195" s="14" t="s">
        <x:v>92</x:v>
      </x:c>
      <x:c r="E195" s="15">
        <x:v>44173.6296384606</x:v>
      </x:c>
      <x:c r="F195" t="s">
        <x:v>97</x:v>
      </x:c>
      <x:c r="G195" s="6">
        <x:v>452.573300261117</x:v>
      </x:c>
      <x:c r="H195" t="s">
        <x:v>98</x:v>
      </x:c>
      <x:c r="I195" s="6">
        <x:v>23.2286420091059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15.62</x:v>
      </x:c>
      <x:c r="S195" s="8">
        <x:v>8135.89257229139</x:v>
      </x:c>
      <x:c r="T195" s="12">
        <x:v>302700.416227742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2346098</x:v>
      </x:c>
      <x:c r="B196" s="1">
        <x:v>44180.7485940162</x:v>
      </x:c>
      <x:c r="C196" s="6">
        <x:v>9.70011717</x:v>
      </x:c>
      <x:c r="D196" s="14" t="s">
        <x:v>92</x:v>
      </x:c>
      <x:c r="E196" s="15">
        <x:v>44173.6296384606</x:v>
      </x:c>
      <x:c r="F196" t="s">
        <x:v>97</x:v>
      </x:c>
      <x:c r="G196" s="6">
        <x:v>453.130504344395</x:v>
      </x:c>
      <x:c r="H196" t="s">
        <x:v>98</x:v>
      </x:c>
      <x:c r="I196" s="6">
        <x:v>23.2408075033909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15.605</x:v>
      </x:c>
      <x:c r="S196" s="8">
        <x:v>8140.39772291</x:v>
      </x:c>
      <x:c r="T196" s="12">
        <x:v>302697.098637547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2346102</x:v>
      </x:c>
      <x:c r="B197" s="1">
        <x:v>44180.748628588</x:v>
      </x:c>
      <x:c r="C197" s="6">
        <x:v>9.74990686833333</x:v>
      </x:c>
      <x:c r="D197" s="14" t="s">
        <x:v>92</x:v>
      </x:c>
      <x:c r="E197" s="15">
        <x:v>44173.6296384606</x:v>
      </x:c>
      <x:c r="F197" t="s">
        <x:v>97</x:v>
      </x:c>
      <x:c r="G197" s="6">
        <x:v>453.97291549648</x:v>
      </x:c>
      <x:c r="H197" t="s">
        <x:v>98</x:v>
      </x:c>
      <x:c r="I197" s="6">
        <x:v>23.2164765588605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15.594</x:v>
      </x:c>
      <x:c r="S197" s="8">
        <x:v>8141.21635096197</x:v>
      </x:c>
      <x:c r="T197" s="12">
        <x:v>302707.469327266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2346106</x:v>
      </x:c>
      <x:c r="B198" s="1">
        <x:v>44180.7486631944</x:v>
      </x:c>
      <x:c r="C198" s="6">
        <x:v>9.79973468</x:v>
      </x:c>
      <x:c r="D198" s="14" t="s">
        <x:v>92</x:v>
      </x:c>
      <x:c r="E198" s="15">
        <x:v>44173.6296384606</x:v>
      </x:c>
      <x:c r="F198" t="s">
        <x:v>97</x:v>
      </x:c>
      <x:c r="G198" s="6">
        <x:v>453.082775446191</x:v>
      </x:c>
      <x:c r="H198" t="s">
        <x:v>98</x:v>
      </x:c>
      <x:c r="I198" s="6">
        <x:v>23.2408075033909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15.606</x:v>
      </x:c>
      <x:c r="S198" s="8">
        <x:v>8143.07501962009</x:v>
      </x:c>
      <x:c r="T198" s="12">
        <x:v>302694.658869774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2346110</x:v>
      </x:c>
      <x:c r="B199" s="1">
        <x:v>44180.7486983449</x:v>
      </x:c>
      <x:c r="C199" s="6">
        <x:v>9.85033679833333</x:v>
      </x:c>
      <x:c r="D199" s="14" t="s">
        <x:v>92</x:v>
      </x:c>
      <x:c r="E199" s="15">
        <x:v>44173.6296384606</x:v>
      </x:c>
      <x:c r="F199" t="s">
        <x:v>97</x:v>
      </x:c>
      <x:c r="G199" s="6">
        <x:v>453.574039078634</x:v>
      </x:c>
      <x:c r="H199" t="s">
        <x:v>98</x:v>
      </x:c>
      <x:c r="I199" s="6">
        <x:v>23.2103938502523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15.604</x:v>
      </x:c>
      <x:c r="S199" s="8">
        <x:v>8144.07346224965</x:v>
      </x:c>
      <x:c r="T199" s="12">
        <x:v>302686.331181417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2346114</x:v>
      </x:c>
      <x:c r="B200" s="1">
        <x:v>44180.7487329514</x:v>
      </x:c>
      <x:c r="C200" s="6">
        <x:v>9.90016174666667</x:v>
      </x:c>
      <x:c r="D200" s="14" t="s">
        <x:v>92</x:v>
      </x:c>
      <x:c r="E200" s="15">
        <x:v>44173.6296384606</x:v>
      </x:c>
      <x:c r="F200" t="s">
        <x:v>97</x:v>
      </x:c>
      <x:c r="G200" s="6">
        <x:v>454.549107010713</x:v>
      </x:c>
      <x:c r="H200" t="s">
        <x:v>98</x:v>
      </x:c>
      <x:c r="I200" s="6">
        <x:v>23.2347247507428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15.577</x:v>
      </x:c>
      <x:c r="S200" s="8">
        <x:v>8145.77970075192</x:v>
      </x:c>
      <x:c r="T200" s="12">
        <x:v>302690.220574061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2346118</x:v>
      </x:c>
      <x:c r="B201" s="1">
        <x:v>44180.7487674768</x:v>
      </x:c>
      <x:c r="C201" s="6">
        <x:v>9.94987044333333</x:v>
      </x:c>
      <x:c r="D201" s="14" t="s">
        <x:v>92</x:v>
      </x:c>
      <x:c r="E201" s="15">
        <x:v>44173.6296384606</x:v>
      </x:c>
      <x:c r="F201" t="s">
        <x:v>97</x:v>
      </x:c>
      <x:c r="G201" s="6">
        <x:v>453.718771743203</x:v>
      </x:c>
      <x:c r="H201" t="s">
        <x:v>98</x:v>
      </x:c>
      <x:c r="I201" s="6">
        <x:v>23.2286420091059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15.596</x:v>
      </x:c>
      <x:c r="S201" s="8">
        <x:v>8139.76099380493</x:v>
      </x:c>
      <x:c r="T201" s="12">
        <x:v>302689.963090324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2346122</x:v>
      </x:c>
      <x:c r="B202" s="1">
        <x:v>44180.748802662</x:v>
      </x:c>
      <x:c r="C202" s="6">
        <x:v>10.0005517966667</x:v>
      </x:c>
      <x:c r="D202" s="14" t="s">
        <x:v>92</x:v>
      </x:c>
      <x:c r="E202" s="15">
        <x:v>44173.6296384606</x:v>
      </x:c>
      <x:c r="F202" t="s">
        <x:v>97</x:v>
      </x:c>
      <x:c r="G202" s="6">
        <x:v>453.639565767835</x:v>
      </x:c>
      <x:c r="H202" t="s">
        <x:v>98</x:v>
      </x:c>
      <x:c r="I202" s="6">
        <x:v>23.2347247507428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15.596</x:v>
      </x:c>
      <x:c r="S202" s="8">
        <x:v>8146.11757473922</x:v>
      </x:c>
      <x:c r="T202" s="12">
        <x:v>302702.912274556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2346126</x:v>
      </x:c>
      <x:c r="B203" s="1">
        <x:v>44180.7488372338</x:v>
      </x:c>
      <x:c r="C203" s="6">
        <x:v>10.0503577566667</x:v>
      </x:c>
      <x:c r="D203" s="14" t="s">
        <x:v>92</x:v>
      </x:c>
      <x:c r="E203" s="15">
        <x:v>44173.6296384606</x:v>
      </x:c>
      <x:c r="F203" t="s">
        <x:v>97</x:v>
      </x:c>
      <x:c r="G203" s="6">
        <x:v>452.128575340731</x:v>
      </x:c>
      <x:c r="H203" t="s">
        <x:v>98</x:v>
      </x:c>
      <x:c r="I203" s="6">
        <x:v>23.222559278478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15.631</x:v>
      </x:c>
      <x:c r="S203" s="8">
        <x:v>8140.24230388388</x:v>
      </x:c>
      <x:c r="T203" s="12">
        <x:v>302705.645439708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2346130</x:v>
      </x:c>
      <x:c r="B204" s="1">
        <x:v>44180.7488718403</x:v>
      </x:c>
      <x:c r="C204" s="6">
        <x:v>10.10016892</x:v>
      </x:c>
      <x:c r="D204" s="14" t="s">
        <x:v>92</x:v>
      </x:c>
      <x:c r="E204" s="15">
        <x:v>44173.6296384606</x:v>
      </x:c>
      <x:c r="F204" t="s">
        <x:v>97</x:v>
      </x:c>
      <x:c r="G204" s="6">
        <x:v>453.160602982327</x:v>
      </x:c>
      <x:c r="H204" t="s">
        <x:v>98</x:v>
      </x:c>
      <x:c r="I204" s="6">
        <x:v>23.2164765588605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15.611</x:v>
      </x:c>
      <x:c r="S204" s="8">
        <x:v>8148.50734090859</x:v>
      </x:c>
      <x:c r="T204" s="12">
        <x:v>302700.363012011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2346134</x:v>
      </x:c>
      <x:c r="B205" s="1">
        <x:v>44180.7489065162</x:v>
      </x:c>
      <x:c r="C205" s="6">
        <x:v>10.150111475</x:v>
      </x:c>
      <x:c r="D205" s="14" t="s">
        <x:v>92</x:v>
      </x:c>
      <x:c r="E205" s="15">
        <x:v>44173.6296384606</x:v>
      </x:c>
      <x:c r="F205" t="s">
        <x:v>97</x:v>
      </x:c>
      <x:c r="G205" s="6">
        <x:v>453.003692518462</x:v>
      </x:c>
      <x:c r="H205" t="s">
        <x:v>98</x:v>
      </x:c>
      <x:c r="I205" s="6">
        <x:v>23.2468902670475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15.606</x:v>
      </x:c>
      <x:c r="S205" s="8">
        <x:v>8139.11311445327</x:v>
      </x:c>
      <x:c r="T205" s="12">
        <x:v>302702.551947788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2346138</x:v>
      </x:c>
      <x:c r="B206" s="1">
        <x:v>44180.7489411227</x:v>
      </x:c>
      <x:c r="C206" s="6">
        <x:v>10.1999348616667</x:v>
      </x:c>
      <x:c r="D206" s="14" t="s">
        <x:v>92</x:v>
      </x:c>
      <x:c r="E206" s="15">
        <x:v>44173.6296384606</x:v>
      </x:c>
      <x:c r="F206" t="s">
        <x:v>97</x:v>
      </x:c>
      <x:c r="G206" s="6">
        <x:v>452.097209568882</x:v>
      </x:c>
      <x:c r="H206" t="s">
        <x:v>98</x:v>
      </x:c>
      <x:c r="I206" s="6">
        <x:v>23.2286420091059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15.63</x:v>
      </x:c>
      <x:c r="S206" s="8">
        <x:v>8141.33574855489</x:v>
      </x:c>
      <x:c r="T206" s="12">
        <x:v>302694.345867942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2346142</x:v>
      </x:c>
      <x:c r="B207" s="1">
        <x:v>44180.7489757755</x:v>
      </x:c>
      <x:c r="C207" s="6">
        <x:v>10.2498031983333</x:v>
      </x:c>
      <x:c r="D207" s="14" t="s">
        <x:v>92</x:v>
      </x:c>
      <x:c r="E207" s="15">
        <x:v>44173.6296384606</x:v>
      </x:c>
      <x:c r="F207" t="s">
        <x:v>97</x:v>
      </x:c>
      <x:c r="G207" s="6">
        <x:v>451.463201764976</x:v>
      </x:c>
      <x:c r="H207" t="s">
        <x:v>98</x:v>
      </x:c>
      <x:c r="I207" s="6">
        <x:v>23.222559278478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15.645</x:v>
      </x:c>
      <x:c r="S207" s="8">
        <x:v>8144.91922031669</x:v>
      </x:c>
      <x:c r="T207" s="12">
        <x:v>302693.108091964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2346146</x:v>
      </x:c>
      <x:c r="B208" s="1">
        <x:v>44180.7490109606</x:v>
      </x:c>
      <x:c r="C208" s="6">
        <x:v>10.3004978033333</x:v>
      </x:c>
      <x:c r="D208" s="14" t="s">
        <x:v>92</x:v>
      </x:c>
      <x:c r="E208" s="15">
        <x:v>44173.6296384606</x:v>
      </x:c>
      <x:c r="F208" t="s">
        <x:v>97</x:v>
      </x:c>
      <x:c r="G208" s="6">
        <x:v>453.639565767835</x:v>
      </x:c>
      <x:c r="H208" t="s">
        <x:v>98</x:v>
      </x:c>
      <x:c r="I208" s="6">
        <x:v>23.2347247507428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15.596</x:v>
      </x:c>
      <x:c r="S208" s="8">
        <x:v>8150.36329811726</x:v>
      </x:c>
      <x:c r="T208" s="12">
        <x:v>302694.451320274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2346150</x:v>
      </x:c>
      <x:c r="B209" s="1">
        <x:v>44180.7490456019</x:v>
      </x:c>
      <x:c r="C209" s="6">
        <x:v>10.3503694733333</x:v>
      </x:c>
      <x:c r="D209" s="14" t="s">
        <x:v>92</x:v>
      </x:c>
      <x:c r="E209" s="15">
        <x:v>44173.6296384606</x:v>
      </x:c>
      <x:c r="F209" t="s">
        <x:v>97</x:v>
      </x:c>
      <x:c r="G209" s="6">
        <x:v>453.050089764653</x:v>
      </x:c>
      <x:c r="H209" t="s">
        <x:v>98</x:v>
      </x:c>
      <x:c r="I209" s="6">
        <x:v>23.2286420091059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15.61</x:v>
      </x:c>
      <x:c r="S209" s="8">
        <x:v>8146.8975420129</x:v>
      </x:c>
      <x:c r="T209" s="12">
        <x:v>302700.622647816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2346154</x:v>
      </x:c>
      <x:c r="B210" s="1">
        <x:v>44180.7490802083</x:v>
      </x:c>
      <x:c r="C210" s="6">
        <x:v>10.400217585</x:v>
      </x:c>
      <x:c r="D210" s="14" t="s">
        <x:v>92</x:v>
      </x:c>
      <x:c r="E210" s="15">
        <x:v>44173.6296384606</x:v>
      </x:c>
      <x:c r="F210" t="s">
        <x:v>97</x:v>
      </x:c>
      <x:c r="G210" s="6">
        <x:v>452.827914306252</x:v>
      </x:c>
      <x:c r="H210" t="s">
        <x:v>98</x:v>
      </x:c>
      <x:c r="I210" s="6">
        <x:v>23.2347247507428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15.613</x:v>
      </x:c>
      <x:c r="S210" s="8">
        <x:v>8143.05106816172</x:v>
      </x:c>
      <x:c r="T210" s="12">
        <x:v>302704.555019407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2346158</x:v>
      </x:c>
      <x:c r="B211" s="1">
        <x:v>44180.7491148958</x:v>
      </x:c>
      <x:c r="C211" s="6">
        <x:v>10.45012473</x:v>
      </x:c>
      <x:c r="D211" s="14" t="s">
        <x:v>92</x:v>
      </x:c>
      <x:c r="E211" s="15">
        <x:v>44173.6296384606</x:v>
      </x:c>
      <x:c r="F211" t="s">
        <x:v>97</x:v>
      </x:c>
      <x:c r="G211" s="6">
        <x:v>454.420257017079</x:v>
      </x:c>
      <x:c r="H211" t="s">
        <x:v>98</x:v>
      </x:c>
      <x:c r="I211" s="6">
        <x:v>23.222559278478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15.583</x:v>
      </x:c>
      <x:c r="S211" s="8">
        <x:v>8143.95478146674</x:v>
      </x:c>
      <x:c r="T211" s="12">
        <x:v>302694.390783011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2346162</x:v>
      </x:c>
      <x:c r="B212" s="1">
        <x:v>44180.7491495023</x:v>
      </x:c>
      <x:c r="C212" s="6">
        <x:v>10.4999613283333</x:v>
      </x:c>
      <x:c r="D212" s="14" t="s">
        <x:v>92</x:v>
      </x:c>
      <x:c r="E212" s="15">
        <x:v>44173.6296384606</x:v>
      </x:c>
      <x:c r="F212" t="s">
        <x:v>97</x:v>
      </x:c>
      <x:c r="G212" s="6">
        <x:v>454.0700845733</x:v>
      </x:c>
      <x:c r="H212" t="s">
        <x:v>98</x:v>
      </x:c>
      <x:c r="I212" s="6">
        <x:v>23.2347247507428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15.587</x:v>
      </x:c>
      <x:c r="S212" s="8">
        <x:v>8140.48798572466</x:v>
      </x:c>
      <x:c r="T212" s="12">
        <x:v>302709.10319561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2346166</x:v>
      </x:c>
      <x:c r="B213" s="1">
        <x:v>44180.7491841088</x:v>
      </x:c>
      <x:c r="C213" s="6">
        <x:v>10.5498030033333</x:v>
      </x:c>
      <x:c r="D213" s="14" t="s">
        <x:v>92</x:v>
      </x:c>
      <x:c r="E213" s="15">
        <x:v>44173.6296384606</x:v>
      </x:c>
      <x:c r="F213" t="s">
        <x:v>97</x:v>
      </x:c>
      <x:c r="G213" s="6">
        <x:v>451.447084321902</x:v>
      </x:c>
      <x:c r="H213" t="s">
        <x:v>98</x:v>
      </x:c>
      <x:c r="I213" s="6">
        <x:v>23.2164765588605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15.647</x:v>
      </x:c>
      <x:c r="S213" s="8">
        <x:v>8137.14590618694</x:v>
      </x:c>
      <x:c r="T213" s="12">
        <x:v>302700.169369681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2346170</x:v>
      </x:c>
      <x:c r="B214" s="1">
        <x:v>44180.749219294</x:v>
      </x:c>
      <x:c r="C214" s="6">
        <x:v>10.6005117866667</x:v>
      </x:c>
      <x:c r="D214" s="14" t="s">
        <x:v>92</x:v>
      </x:c>
      <x:c r="E214" s="15">
        <x:v>44173.6296384606</x:v>
      </x:c>
      <x:c r="F214" t="s">
        <x:v>97</x:v>
      </x:c>
      <x:c r="G214" s="6">
        <x:v>454.085046708388</x:v>
      </x:c>
      <x:c r="H214" t="s">
        <x:v>98</x:v>
      </x:c>
      <x:c r="I214" s="6">
        <x:v>23.222559278478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15.59</x:v>
      </x:c>
      <x:c r="S214" s="8">
        <x:v>8144.35532017046</x:v>
      </x:c>
      <x:c r="T214" s="12">
        <x:v>302697.076398312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2346174</x:v>
      </x:c>
      <x:c r="B215" s="1">
        <x:v>44180.7492539352</x:v>
      </x:c>
      <x:c r="C215" s="6">
        <x:v>10.65038499</x:v>
      </x:c>
      <x:c r="D215" s="14" t="s">
        <x:v>92</x:v>
      </x:c>
      <x:c r="E215" s="15">
        <x:v>44173.6296384606</x:v>
      </x:c>
      <x:c r="F215" t="s">
        <x:v>97</x:v>
      </x:c>
      <x:c r="G215" s="6">
        <x:v>453.830837191938</x:v>
      </x:c>
      <x:c r="H215" t="s">
        <x:v>98</x:v>
      </x:c>
      <x:c r="I215" s="6">
        <x:v>23.2347247507428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15.592</x:v>
      </x:c>
      <x:c r="S215" s="8">
        <x:v>8146.38328558291</x:v>
      </x:c>
      <x:c r="T215" s="12">
        <x:v>302694.929934139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2346178</x:v>
      </x:c>
      <x:c r="B216" s="1">
        <x:v>44180.7492885417</x:v>
      </x:c>
      <x:c r="C216" s="6">
        <x:v>10.7002233116667</x:v>
      </x:c>
      <x:c r="D216" s="14" t="s">
        <x:v>92</x:v>
      </x:c>
      <x:c r="E216" s="15">
        <x:v>44173.6296384606</x:v>
      </x:c>
      <x:c r="F216" t="s">
        <x:v>97</x:v>
      </x:c>
      <x:c r="G216" s="6">
        <x:v>453.176925544216</x:v>
      </x:c>
      <x:c r="H216" t="s">
        <x:v>98</x:v>
      </x:c>
      <x:c r="I216" s="6">
        <x:v>23.222559278478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15.609</x:v>
      </x:c>
      <x:c r="S216" s="8">
        <x:v>8143.38299120649</x:v>
      </x:c>
      <x:c r="T216" s="12">
        <x:v>302693.715170201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2346182</x:v>
      </x:c>
      <x:c r="B217" s="1">
        <x:v>44180.7493231829</x:v>
      </x:c>
      <x:c r="C217" s="6">
        <x:v>10.7501131016667</x:v>
      </x:c>
      <x:c r="D217" s="14" t="s">
        <x:v>92</x:v>
      </x:c>
      <x:c r="E217" s="15">
        <x:v>44173.6296384606</x:v>
      </x:c>
      <x:c r="F217" t="s">
        <x:v>97</x:v>
      </x:c>
      <x:c r="G217" s="6">
        <x:v>452.049638880399</x:v>
      </x:c>
      <x:c r="H217" t="s">
        <x:v>98</x:v>
      </x:c>
      <x:c r="I217" s="6">
        <x:v>23.2286420091059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15.631</x:v>
      </x:c>
      <x:c r="S217" s="8">
        <x:v>8145.60877271835</x:v>
      </x:c>
      <x:c r="T217" s="12">
        <x:v>302707.825768244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2346186</x:v>
      </x:c>
      <x:c r="B218" s="1">
        <x:v>44180.7493577546</x:v>
      </x:c>
      <x:c r="C218" s="6">
        <x:v>10.7998896383333</x:v>
      </x:c>
      <x:c r="D218" s="14" t="s">
        <x:v>92</x:v>
      </x:c>
      <x:c r="E218" s="15">
        <x:v>44173.6296384606</x:v>
      </x:c>
      <x:c r="F218" t="s">
        <x:v>97</x:v>
      </x:c>
      <x:c r="G218" s="6">
        <x:v>452.922073019383</x:v>
      </x:c>
      <x:c r="H218" t="s">
        <x:v>98</x:v>
      </x:c>
      <x:c r="I218" s="6">
        <x:v>23.2164765588605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15.616</x:v>
      </x:c>
      <x:c r="S218" s="8">
        <x:v>8142.12761149064</x:v>
      </x:c>
      <x:c r="T218" s="12">
        <x:v>302695.615352665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2346190</x:v>
      </x:c>
      <x:c r="B219" s="1">
        <x:v>44180.7493929398</x:v>
      </x:c>
      <x:c r="C219" s="6">
        <x:v>10.8505477066667</x:v>
      </x:c>
      <x:c r="D219" s="14" t="s">
        <x:v>92</x:v>
      </x:c>
      <x:c r="E219" s="15">
        <x:v>44173.6296384606</x:v>
      </x:c>
      <x:c r="F219" t="s">
        <x:v>97</x:v>
      </x:c>
      <x:c r="G219" s="6">
        <x:v>453.733789548938</x:v>
      </x:c>
      <x:c r="H219" t="s">
        <x:v>98</x:v>
      </x:c>
      <x:c r="I219" s="6">
        <x:v>23.2164765588605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15.599</x:v>
      </x:c>
      <x:c r="S219" s="8">
        <x:v>8143.02350544381</x:v>
      </x:c>
      <x:c r="T219" s="12">
        <x:v>302706.020154997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2346194</x:v>
      </x:c>
      <x:c r="B220" s="1">
        <x:v>44180.749427581</x:v>
      </x:c>
      <x:c r="C220" s="6">
        <x:v>10.9004498</x:v>
      </x:c>
      <x:c r="D220" s="14" t="s">
        <x:v>92</x:v>
      </x:c>
      <x:c r="E220" s="15">
        <x:v>44173.6296384606</x:v>
      </x:c>
      <x:c r="F220" t="s">
        <x:v>97</x:v>
      </x:c>
      <x:c r="G220" s="6">
        <x:v>453.082775446191</x:v>
      </x:c>
      <x:c r="H220" t="s">
        <x:v>98</x:v>
      </x:c>
      <x:c r="I220" s="6">
        <x:v>23.2408075033909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15.606</x:v>
      </x:c>
      <x:c r="S220" s="8">
        <x:v>8140.92947829947</x:v>
      </x:c>
      <x:c r="T220" s="12">
        <x:v>302703.328615265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2346198</x:v>
      </x:c>
      <x:c r="B221" s="1">
        <x:v>44180.7494621528</x:v>
      </x:c>
      <x:c r="C221" s="6">
        <x:v>10.9502349716667</x:v>
      </x:c>
      <x:c r="D221" s="14" t="s">
        <x:v>92</x:v>
      </x:c>
      <x:c r="E221" s="15">
        <x:v>44173.6296384606</x:v>
      </x:c>
      <x:c r="F221" t="s">
        <x:v>97</x:v>
      </x:c>
      <x:c r="G221" s="6">
        <x:v>453.781600692763</x:v>
      </x:c>
      <x:c r="H221" t="s">
        <x:v>98</x:v>
      </x:c>
      <x:c r="I221" s="6">
        <x:v>23.2164765588605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15.598</x:v>
      </x:c>
      <x:c r="S221" s="8">
        <x:v>8140.40082161991</x:v>
      </x:c>
      <x:c r="T221" s="12">
        <x:v>302694.723025768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2346202</x:v>
      </x:c>
      <x:c r="B222" s="1">
        <x:v>44180.7494967593</x:v>
      </x:c>
      <x:c r="C222" s="6">
        <x:v>11.0000694616667</x:v>
      </x:c>
      <x:c r="D222" s="14" t="s">
        <x:v>92</x:v>
      </x:c>
      <x:c r="E222" s="15">
        <x:v>44173.6296384606</x:v>
      </x:c>
      <x:c r="F222" t="s">
        <x:v>97</x:v>
      </x:c>
      <x:c r="G222" s="6">
        <x:v>453.25606397971</x:v>
      </x:c>
      <x:c r="H222" t="s">
        <x:v>98</x:v>
      </x:c>
      <x:c r="I222" s="6">
        <x:v>23.2164765588605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15.609</x:v>
      </x:c>
      <x:c r="S222" s="8">
        <x:v>8142.31831732825</x:v>
      </x:c>
      <x:c r="T222" s="12">
        <x:v>302699.396848491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2346206</x:v>
      </x:c>
      <x:c r="B223" s="1">
        <x:v>44180.749531331</x:v>
      </x:c>
      <x:c r="C223" s="6">
        <x:v>11.0498489066667</x:v>
      </x:c>
      <x:c r="D223" s="14" t="s">
        <x:v>92</x:v>
      </x:c>
      <x:c r="E223" s="15">
        <x:v>44173.6296384606</x:v>
      </x:c>
      <x:c r="F223" t="s">
        <x:v>97</x:v>
      </x:c>
      <x:c r="G223" s="6">
        <x:v>454.228666052011</x:v>
      </x:c>
      <x:c r="H223" t="s">
        <x:v>98</x:v>
      </x:c>
      <x:c r="I223" s="6">
        <x:v>23.222559278478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15.587</x:v>
      </x:c>
      <x:c r="S223" s="8">
        <x:v>8143.80098675886</x:v>
      </x:c>
      <x:c r="T223" s="12">
        <x:v>302701.244743227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2346210</x:v>
      </x:c>
      <x:c r="B224" s="1">
        <x:v>44180.7495665509</x:v>
      </x:c>
      <x:c r="C224" s="6">
        <x:v>11.1005638316667</x:v>
      </x:c>
      <x:c r="D224" s="14" t="s">
        <x:v>92</x:v>
      </x:c>
      <x:c r="E224" s="15">
        <x:v>44173.6296384606</x:v>
      </x:c>
      <x:c r="F224" t="s">
        <x:v>97</x:v>
      </x:c>
      <x:c r="G224" s="6">
        <x:v>451.780542418987</x:v>
      </x:c>
      <x:c r="H224" t="s">
        <x:v>98</x:v>
      </x:c>
      <x:c r="I224" s="6">
        <x:v>23.2347247507428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15.635</x:v>
      </x:c>
      <x:c r="S224" s="8">
        <x:v>8140.83968176376</x:v>
      </x:c>
      <x:c r="T224" s="12">
        <x:v>302698.400772962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2346214</x:v>
      </x:c>
      <x:c r="B225" s="1">
        <x:v>44180.7496011921</x:v>
      </x:c>
      <x:c r="C225" s="6">
        <x:v>11.150444835</x:v>
      </x:c>
      <x:c r="D225" s="14" t="s">
        <x:v>92</x:v>
      </x:c>
      <x:c r="E225" s="15">
        <x:v>44173.6296384606</x:v>
      </x:c>
      <x:c r="F225" t="s">
        <x:v>97</x:v>
      </x:c>
      <x:c r="G225" s="6">
        <x:v>452.271333097428</x:v>
      </x:c>
      <x:c r="H225" t="s">
        <x:v>98</x:v>
      </x:c>
      <x:c r="I225" s="6">
        <x:v>23.222559278478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15.628</x:v>
      </x:c>
      <x:c r="S225" s="8">
        <x:v>8143.88281077597</x:v>
      </x:c>
      <x:c r="T225" s="12">
        <x:v>302696.107017134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2346218</x:v>
      </x:c>
      <x:c r="B226" s="1">
        <x:v>44180.7496358449</x:v>
      </x:c>
      <x:c r="C226" s="6">
        <x:v>11.2003164383333</x:v>
      </x:c>
      <x:c r="D226" s="14" t="s">
        <x:v>92</x:v>
      </x:c>
      <x:c r="E226" s="15">
        <x:v>44173.6296384606</x:v>
      </x:c>
      <x:c r="F226" t="s">
        <x:v>97</x:v>
      </x:c>
      <x:c r="G226" s="6">
        <x:v>451.985880349411</x:v>
      </x:c>
      <x:c r="H226" t="s">
        <x:v>98</x:v>
      </x:c>
      <x:c r="I226" s="6">
        <x:v>23.222559278478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15.634</x:v>
      </x:c>
      <x:c r="S226" s="8">
        <x:v>8144.32705885475</x:v>
      </x:c>
      <x:c r="T226" s="12">
        <x:v>302703.756792414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2346222</x:v>
      </x:c>
      <x:c r="B227" s="1">
        <x:v>44180.7496704514</x:v>
      </x:c>
      <x:c r="C227" s="6">
        <x:v>11.250129075</x:v>
      </x:c>
      <x:c r="D227" s="14" t="s">
        <x:v>92</x:v>
      </x:c>
      <x:c r="E227" s="15">
        <x:v>44173.6296384606</x:v>
      </x:c>
      <x:c r="F227" t="s">
        <x:v>97</x:v>
      </x:c>
      <x:c r="G227" s="6">
        <x:v>454.052198442025</x:v>
      </x:c>
      <x:c r="H227" t="s">
        <x:v>98</x:v>
      </x:c>
      <x:c r="I227" s="6">
        <x:v>23.2103938502523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15.594</x:v>
      </x:c>
      <x:c r="S227" s="8">
        <x:v>8144.47015536735</x:v>
      </x:c>
      <x:c r="T227" s="12">
        <x:v>302689.826549331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2346226</x:v>
      </x:c>
      <x:c r="B228" s="1">
        <x:v>44180.7497050116</x:v>
      </x:c>
      <x:c r="C228" s="6">
        <x:v>11.299921235</x:v>
      </x:c>
      <x:c r="D228" s="14" t="s">
        <x:v>92</x:v>
      </x:c>
      <x:c r="E228" s="15">
        <x:v>44173.6296384606</x:v>
      </x:c>
      <x:c r="F228" t="s">
        <x:v>97</x:v>
      </x:c>
      <x:c r="G228" s="6">
        <x:v>453.112882989059</x:v>
      </x:c>
      <x:c r="H228" t="s">
        <x:v>98</x:v>
      </x:c>
      <x:c r="I228" s="6">
        <x:v>23.2164765588605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15.612</x:v>
      </x:c>
      <x:c r="S228" s="8">
        <x:v>8148.03818341544</x:v>
      </x:c>
      <x:c r="T228" s="12">
        <x:v>302694.933845203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2346230</x:v>
      </x:c>
      <x:c r="B229" s="1">
        <x:v>44180.7497396181</x:v>
      </x:c>
      <x:c r="C229" s="6">
        <x:v>11.3497800483333</x:v>
      </x:c>
      <x:c r="D229" s="14" t="s">
        <x:v>92</x:v>
      </x:c>
      <x:c r="E229" s="15">
        <x:v>44173.6296384606</x:v>
      </x:c>
      <x:c r="F229" t="s">
        <x:v>97</x:v>
      </x:c>
      <x:c r="G229" s="6">
        <x:v>453.096581135207</x:v>
      </x:c>
      <x:c r="H229" t="s">
        <x:v>98</x:v>
      </x:c>
      <x:c r="I229" s="6">
        <x:v>23.2103938502523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15.614</x:v>
      </x:c>
      <x:c r="S229" s="8">
        <x:v>8143.13638358932</x:v>
      </x:c>
      <x:c r="T229" s="12">
        <x:v>302699.290143318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2346234</x:v>
      </x:c>
      <x:c r="B230" s="1">
        <x:v>44180.7497748495</x:v>
      </x:c>
      <x:c r="C230" s="6">
        <x:v>11.400470685</x:v>
      </x:c>
      <x:c r="D230" s="14" t="s">
        <x:v>92</x:v>
      </x:c>
      <x:c r="E230" s="15">
        <x:v>44173.6296384606</x:v>
      </x:c>
      <x:c r="F230" t="s">
        <x:v>97</x:v>
      </x:c>
      <x:c r="G230" s="6">
        <x:v>452.413108762371</x:v>
      </x:c>
      <x:c r="H230" t="s">
        <x:v>98</x:v>
      </x:c>
      <x:c r="I230" s="6">
        <x:v>23.2043111526536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15.63</x:v>
      </x:c>
      <x:c r="S230" s="8">
        <x:v>8143.29526320337</x:v>
      </x:c>
      <x:c r="T230" s="12">
        <x:v>302694.648407391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2346238</x:v>
      </x:c>
      <x:c r="B231" s="1">
        <x:v>44180.7498094907</x:v>
      </x:c>
      <x:c r="C231" s="6">
        <x:v>11.4503615483333</x:v>
      </x:c>
      <x:c r="D231" s="14" t="s">
        <x:v>92</x:v>
      </x:c>
      <x:c r="E231" s="15">
        <x:v>44173.6296384606</x:v>
      </x:c>
      <x:c r="F231" t="s">
        <x:v>97</x:v>
      </x:c>
      <x:c r="G231" s="6">
        <x:v>452.127591080292</x:v>
      </x:c>
      <x:c r="H231" t="s">
        <x:v>98</x:v>
      </x:c>
      <x:c r="I231" s="6">
        <x:v>23.2043111526536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15.636</x:v>
      </x:c>
      <x:c r="S231" s="8">
        <x:v>8144.20614055489</x:v>
      </x:c>
      <x:c r="T231" s="12">
        <x:v>302705.848335982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2346242</x:v>
      </x:c>
      <x:c r="B232" s="1">
        <x:v>44180.7498440972</x:v>
      </x:c>
      <x:c r="C232" s="6">
        <x:v>11.5002268566667</x:v>
      </x:c>
      <x:c r="D232" s="14" t="s">
        <x:v>92</x:v>
      </x:c>
      <x:c r="E232" s="15">
        <x:v>44173.6296384606</x:v>
      </x:c>
      <x:c r="F232" t="s">
        <x:v>97</x:v>
      </x:c>
      <x:c r="G232" s="6">
        <x:v>452.587378630861</x:v>
      </x:c>
      <x:c r="H232" t="s">
        <x:v>98</x:v>
      </x:c>
      <x:c r="I232" s="6">
        <x:v>23.1982284660653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15.628</x:v>
      </x:c>
      <x:c r="S232" s="8">
        <x:v>8150.60505934867</x:v>
      </x:c>
      <x:c r="T232" s="12">
        <x:v>302698.584308862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2346246</x:v>
      </x:c>
      <x:c r="B233" s="1">
        <x:v>44180.7498787384</x:v>
      </x:c>
      <x:c r="C233" s="6">
        <x:v>11.5501092783333</x:v>
      </x:c>
      <x:c r="D233" s="14" t="s">
        <x:v>92</x:v>
      </x:c>
      <x:c r="E233" s="15">
        <x:v>44173.6296384606</x:v>
      </x:c>
      <x:c r="F233" t="s">
        <x:v>97</x:v>
      </x:c>
      <x:c r="G233" s="6">
        <x:v>454.26160906945</x:v>
      </x:c>
      <x:c r="H233" t="s">
        <x:v>98</x:v>
      </x:c>
      <x:c r="I233" s="6">
        <x:v>23.2347247507428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15.583</x:v>
      </x:c>
      <x:c r="S233" s="8">
        <x:v>8150.53861650892</x:v>
      </x:c>
      <x:c r="T233" s="12">
        <x:v>302700.972167308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2346250</x:v>
      </x:c>
      <x:c r="B234" s="1">
        <x:v>44180.7499133449</x:v>
      </x:c>
      <x:c r="C234" s="6">
        <x:v>11.5999498016667</x:v>
      </x:c>
      <x:c r="D234" s="14" t="s">
        <x:v>92</x:v>
      </x:c>
      <x:c r="E234" s="15">
        <x:v>44173.6296384606</x:v>
      </x:c>
      <x:c r="F234" t="s">
        <x:v>97</x:v>
      </x:c>
      <x:c r="G234" s="6">
        <x:v>452.460719460865</x:v>
      </x:c>
      <x:c r="H234" t="s">
        <x:v>98</x:v>
      </x:c>
      <x:c r="I234" s="6">
        <x:v>23.2043111526536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15.629</x:v>
      </x:c>
      <x:c r="S234" s="8">
        <x:v>8143.13801803852</x:v>
      </x:c>
      <x:c r="T234" s="12">
        <x:v>302704.751869541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2346254</x:v>
      </x:c>
      <x:c r="B235" s="1">
        <x:v>44180.7499485301</x:v>
      </x:c>
      <x:c r="C235" s="6">
        <x:v>11.6506016333333</x:v>
      </x:c>
      <x:c r="D235" s="14" t="s">
        <x:v>92</x:v>
      </x:c>
      <x:c r="E235" s="15">
        <x:v>44173.6296384606</x:v>
      </x:c>
      <x:c r="F235" t="s">
        <x:v>97</x:v>
      </x:c>
      <x:c r="G235" s="6">
        <x:v>451.336062417255</x:v>
      </x:c>
      <x:c r="H235" t="s">
        <x:v>98</x:v>
      </x:c>
      <x:c r="I235" s="6">
        <x:v>23.2103938502523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15.651</x:v>
      </x:c>
      <x:c r="S235" s="8">
        <x:v>8146.90375438374</x:v>
      </x:c>
      <x:c r="T235" s="12">
        <x:v>302694.265209565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2346258</x:v>
      </x:c>
      <x:c r="B236" s="1">
        <x:v>44180.7499831829</x:v>
      </x:c>
      <x:c r="C236" s="6">
        <x:v>11.7004688416667</x:v>
      </x:c>
      <x:c r="D236" s="14" t="s">
        <x:v>92</x:v>
      </x:c>
      <x:c r="E236" s="15">
        <x:v>44173.6296384606</x:v>
      </x:c>
      <x:c r="F236" t="s">
        <x:v>97</x:v>
      </x:c>
      <x:c r="G236" s="6">
        <x:v>453.160602982327</x:v>
      </x:c>
      <x:c r="H236" t="s">
        <x:v>98</x:v>
      </x:c>
      <x:c r="I236" s="6">
        <x:v>23.2164765588605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15.611</x:v>
      </x:c>
      <x:c r="S236" s="8">
        <x:v>8140.92678110896</x:v>
      </x:c>
      <x:c r="T236" s="12">
        <x:v>302696.028213439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2346262</x:v>
      </x:c>
      <x:c r="B237" s="1">
        <x:v>44180.7500177431</x:v>
      </x:c>
      <x:c r="C237" s="6">
        <x:v>11.75028525</x:v>
      </x:c>
      <x:c r="D237" s="14" t="s">
        <x:v>92</x:v>
      </x:c>
      <x:c r="E237" s="15">
        <x:v>44173.6296384606</x:v>
      </x:c>
      <x:c r="F237" t="s">
        <x:v>97</x:v>
      </x:c>
      <x:c r="G237" s="6">
        <x:v>451.985880349411</x:v>
      </x:c>
      <x:c r="H237" t="s">
        <x:v>98</x:v>
      </x:c>
      <x:c r="I237" s="6">
        <x:v>23.222559278478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15.634</x:v>
      </x:c>
      <x:c r="S237" s="8">
        <x:v>8145.80388977181</x:v>
      </x:c>
      <x:c r="T237" s="12">
        <x:v>302695.462927394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2346266</x:v>
      </x:c>
      <x:c r="B238" s="1">
        <x:v>44180.7500523495</x:v>
      </x:c>
      <x:c r="C238" s="6">
        <x:v>11.800097765</x:v>
      </x:c>
      <x:c r="D238" s="14" t="s">
        <x:v>92</x:v>
      </x:c>
      <x:c r="E238" s="15">
        <x:v>44173.6296384606</x:v>
      </x:c>
      <x:c r="F238" t="s">
        <x:v>97</x:v>
      </x:c>
      <x:c r="G238" s="6">
        <x:v>453.893652684641</x:v>
      </x:c>
      <x:c r="H238" t="s">
        <x:v>98</x:v>
      </x:c>
      <x:c r="I238" s="6">
        <x:v>23.222559278478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15.594</x:v>
      </x:c>
      <x:c r="S238" s="8">
        <x:v>8145.92275138941</x:v>
      </x:c>
      <x:c r="T238" s="12">
        <x:v>302701.78428302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2346270</x:v>
      </x:c>
      <x:c r="B239" s="1">
        <x:v>44180.7500869213</x:v>
      </x:c>
      <x:c r="C239" s="6">
        <x:v>11.8498805966667</x:v>
      </x:c>
      <x:c r="D239" s="14" t="s">
        <x:v>92</x:v>
      </x:c>
      <x:c r="E239" s="15">
        <x:v>44173.6296384606</x:v>
      </x:c>
      <x:c r="F239" t="s">
        <x:v>97</x:v>
      </x:c>
      <x:c r="G239" s="6">
        <x:v>453.527579481765</x:v>
      </x:c>
      <x:c r="H239" t="s">
        <x:v>98</x:v>
      </x:c>
      <x:c r="I239" s="6">
        <x:v>23.2286420091059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15.6</x:v>
      </x:c>
      <x:c r="S239" s="8">
        <x:v>8147.11402961933</x:v>
      </x:c>
      <x:c r="T239" s="12">
        <x:v>302704.789141832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2346274</x:v>
      </x:c>
      <x:c r="B240" s="1">
        <x:v>44180.7501216088</x:v>
      </x:c>
      <x:c r="C240" s="6">
        <x:v>11.899822885</x:v>
      </x:c>
      <x:c r="D240" s="14" t="s">
        <x:v>92</x:v>
      </x:c>
      <x:c r="E240" s="15">
        <x:v>44173.6296384606</x:v>
      </x:c>
      <x:c r="F240" t="s">
        <x:v>97</x:v>
      </x:c>
      <x:c r="G240" s="6">
        <x:v>452.7302983669</x:v>
      </x:c>
      <x:c r="H240" t="s">
        <x:v>98</x:v>
      </x:c>
      <x:c r="I240" s="6">
        <x:v>23.1982284660653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15.625</x:v>
      </x:c>
      <x:c r="S240" s="8">
        <x:v>8147.46333973525</x:v>
      </x:c>
      <x:c r="T240" s="12">
        <x:v>302709.624950364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2346278</x:v>
      </x:c>
      <x:c r="B241" s="1">
        <x:v>44180.7501568287</x:v>
      </x:c>
      <x:c r="C241" s="6">
        <x:v>11.9505318</x:v>
      </x:c>
      <x:c r="D241" s="14" t="s">
        <x:v>92</x:v>
      </x:c>
      <x:c r="E241" s="15">
        <x:v>44173.6296384606</x:v>
      </x:c>
      <x:c r="F241" t="s">
        <x:v>97</x:v>
      </x:c>
      <x:c r="G241" s="6">
        <x:v>454.083645683726</x:v>
      </x:c>
      <x:c r="H241" t="s">
        <x:v>98</x:v>
      </x:c>
      <x:c r="I241" s="6">
        <x:v>23.2043111526536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15.595</x:v>
      </x:c>
      <x:c r="S241" s="8">
        <x:v>8145.1894148606</x:v>
      </x:c>
      <x:c r="T241" s="12">
        <x:v>302699.041590149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2346282</x:v>
      </x:c>
      <x:c r="B242" s="1">
        <x:v>44180.7501914352</x:v>
      </x:c>
      <x:c r="C242" s="6">
        <x:v>12.000388</x:v>
      </x:c>
      <x:c r="D242" s="14" t="s">
        <x:v>92</x:v>
      </x:c>
      <x:c r="E242" s="15">
        <x:v>44173.6296384606</x:v>
      </x:c>
      <x:c r="F242" t="s">
        <x:v>97</x:v>
      </x:c>
      <x:c r="G242" s="6">
        <x:v>452.746530287944</x:v>
      </x:c>
      <x:c r="H242" t="s">
        <x:v>98</x:v>
      </x:c>
      <x:c r="I242" s="6">
        <x:v>23.2043111526536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15.623</x:v>
      </x:c>
      <x:c r="S242" s="8">
        <x:v>8143.78403486785</x:v>
      </x:c>
      <x:c r="T242" s="12">
        <x:v>302696.446196774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2346286</x:v>
      </x:c>
      <x:c r="B243" s="1">
        <x:v>44180.7502260417</x:v>
      </x:c>
      <x:c r="C243" s="6">
        <x:v>12.0502153183333</x:v>
      </x:c>
      <x:c r="D243" s="14" t="s">
        <x:v>92</x:v>
      </x:c>
      <x:c r="E243" s="15">
        <x:v>44173.6296384606</x:v>
      </x:c>
      <x:c r="F243" t="s">
        <x:v>97</x:v>
      </x:c>
      <x:c r="G243" s="6">
        <x:v>451.843248085768</x:v>
      </x:c>
      <x:c r="H243" t="s">
        <x:v>98</x:v>
      </x:c>
      <x:c r="I243" s="6">
        <x:v>23.222559278478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15.637</x:v>
      </x:c>
      <x:c r="S243" s="8">
        <x:v>8148.49452944329</x:v>
      </x:c>
      <x:c r="T243" s="12">
        <x:v>302713.933926805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2346290</x:v>
      </x:c>
      <x:c r="B244" s="1">
        <x:v>44180.7502606481</x:v>
      </x:c>
      <x:c r="C244" s="6">
        <x:v>12.1000539816667</x:v>
      </x:c>
      <x:c r="D244" s="14" t="s">
        <x:v>92</x:v>
      </x:c>
      <x:c r="E244" s="15">
        <x:v>44173.6296384606</x:v>
      </x:c>
      <x:c r="F244" t="s">
        <x:v>97</x:v>
      </x:c>
      <x:c r="G244" s="6">
        <x:v>450.925309486682</x:v>
      </x:c>
      <x:c r="H244" t="s">
        <x:v>98</x:v>
      </x:c>
      <x:c r="I244" s="6">
        <x:v>23.2164765588605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15.658</x:v>
      </x:c>
      <x:c r="S244" s="8">
        <x:v>8147.51314017868</x:v>
      </x:c>
      <x:c r="T244" s="12">
        <x:v>302712.111746868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2346294</x:v>
      </x:c>
      <x:c r="B245" s="1">
        <x:v>44180.7502952546</x:v>
      </x:c>
      <x:c r="C245" s="6">
        <x:v>12.1498843266667</x:v>
      </x:c>
      <x:c r="D245" s="14" t="s">
        <x:v>92</x:v>
      </x:c>
      <x:c r="E245" s="15">
        <x:v>44173.6296384606</x:v>
      </x:c>
      <x:c r="F245" t="s">
        <x:v>97</x:v>
      </x:c>
      <x:c r="G245" s="6">
        <x:v>451.779560764857</x:v>
      </x:c>
      <x:c r="H245" t="s">
        <x:v>98</x:v>
      </x:c>
      <x:c r="I245" s="6">
        <x:v>23.2164765588605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15.64</x:v>
      </x:c>
      <x:c r="S245" s="8">
        <x:v>8143.03741387515</x:v>
      </x:c>
      <x:c r="T245" s="12">
        <x:v>302711.507637765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2346298</x:v>
      </x:c>
      <x:c r="B246" s="1">
        <x:v>44180.7503298958</x:v>
      </x:c>
      <x:c r="C246" s="6">
        <x:v>12.19976271</x:v>
      </x:c>
      <x:c r="D246" s="14" t="s">
        <x:v>92</x:v>
      </x:c>
      <x:c r="E246" s="15">
        <x:v>44173.6296384606</x:v>
      </x:c>
      <x:c r="F246" t="s">
        <x:v>97</x:v>
      </x:c>
      <x:c r="G246" s="6">
        <x:v>453.479798960404</x:v>
      </x:c>
      <x:c r="H246" t="s">
        <x:v>98</x:v>
      </x:c>
      <x:c r="I246" s="6">
        <x:v>23.2286420091059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15.601</x:v>
      </x:c>
      <x:c r="S246" s="8">
        <x:v>8146.80740577111</x:v>
      </x:c>
      <x:c r="T246" s="12">
        <x:v>302712.513303071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2346302</x:v>
      </x:c>
      <x:c r="B247" s="1">
        <x:v>44180.750365162</x:v>
      </x:c>
      <x:c r="C247" s="6">
        <x:v>12.250526435</x:v>
      </x:c>
      <x:c r="D247" s="14" t="s">
        <x:v>92</x:v>
      </x:c>
      <x:c r="E247" s="15">
        <x:v>44173.6296384606</x:v>
      </x:c>
      <x:c r="F247" t="s">
        <x:v>97</x:v>
      </x:c>
      <x:c r="G247" s="6">
        <x:v>452.810442466042</x:v>
      </x:c>
      <x:c r="H247" t="s">
        <x:v>98</x:v>
      </x:c>
      <x:c r="I247" s="6">
        <x:v>23.2103938502523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15.62</x:v>
      </x:c>
      <x:c r="S247" s="8">
        <x:v>8149.81720027226</x:v>
      </x:c>
      <x:c r="T247" s="12">
        <x:v>302710.18363838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2346306</x:v>
      </x:c>
      <x:c r="B248" s="1">
        <x:v>44180.7503998032</x:v>
      </x:c>
      <x:c r="C248" s="6">
        <x:v>12.3004139166667</x:v>
      </x:c>
      <x:c r="D248" s="14" t="s">
        <x:v>92</x:v>
      </x:c>
      <x:c r="E248" s="15">
        <x:v>44173.6296384606</x:v>
      </x:c>
      <x:c r="F248" t="s">
        <x:v>97</x:v>
      </x:c>
      <x:c r="G248" s="6">
        <x:v>452.223740202269</x:v>
      </x:c>
      <x:c r="H248" t="s">
        <x:v>98</x:v>
      </x:c>
      <x:c r="I248" s="6">
        <x:v>23.222559278478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15.629</x:v>
      </x:c>
      <x:c r="S248" s="8">
        <x:v>8146.46136473421</x:v>
      </x:c>
      <x:c r="T248" s="12">
        <x:v>302705.723084501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2346310</x:v>
      </x:c>
      <x:c r="B249" s="1">
        <x:v>44180.7504343403</x:v>
      </x:c>
      <x:c r="C249" s="6">
        <x:v>12.3501635816667</x:v>
      </x:c>
      <x:c r="D249" s="14" t="s">
        <x:v>92</x:v>
      </x:c>
      <x:c r="E249" s="15">
        <x:v>44173.6296384606</x:v>
      </x:c>
      <x:c r="F249" t="s">
        <x:v>97</x:v>
      </x:c>
      <x:c r="G249" s="6">
        <x:v>451.242002864956</x:v>
      </x:c>
      <x:c r="H249" t="s">
        <x:v>98</x:v>
      </x:c>
      <x:c r="I249" s="6">
        <x:v>23.2286420091059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15.648</x:v>
      </x:c>
      <x:c r="S249" s="8">
        <x:v>8144.4175213444</x:v>
      </x:c>
      <x:c r="T249" s="12">
        <x:v>302703.422873411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2346314</x:v>
      </x:c>
      <x:c r="B250" s="1">
        <x:v>44180.7504689815</x:v>
      </x:c>
      <x:c r="C250" s="6">
        <x:v>12.4000508666667</x:v>
      </x:c>
      <x:c r="D250" s="14" t="s">
        <x:v>92</x:v>
      </x:c>
      <x:c r="E250" s="15">
        <x:v>44173.6296384606</x:v>
      </x:c>
      <x:c r="F250" t="s">
        <x:v>97</x:v>
      </x:c>
      <x:c r="G250" s="6">
        <x:v>452.666440205965</x:v>
      </x:c>
      <x:c r="H250" t="s">
        <x:v>98</x:v>
      </x:c>
      <x:c r="I250" s="6">
        <x:v>23.1921457904864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15.628</x:v>
      </x:c>
      <x:c r="S250" s="8">
        <x:v>8144.63492648022</x:v>
      </x:c>
      <x:c r="T250" s="12">
        <x:v>302705.212454282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2346318</x:v>
      </x:c>
      <x:c r="B251" s="1">
        <x:v>44180.750503588</x:v>
      </x:c>
      <x:c r="C251" s="6">
        <x:v>12.449889855</x:v>
      </x:c>
      <x:c r="D251" s="14" t="s">
        <x:v>92</x:v>
      </x:c>
      <x:c r="E251" s="15">
        <x:v>44173.6296384606</x:v>
      </x:c>
      <x:c r="F251" t="s">
        <x:v>97</x:v>
      </x:c>
      <x:c r="G251" s="6">
        <x:v>452.572185860557</x:v>
      </x:c>
      <x:c r="H251" t="s">
        <x:v>98</x:v>
      </x:c>
      <x:c r="I251" s="6">
        <x:v>23.2103938502523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15.625</x:v>
      </x:c>
      <x:c r="S251" s="8">
        <x:v>8141.97509663801</x:v>
      </x:c>
      <x:c r="T251" s="12">
        <x:v>302707.733789102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2346322</x:v>
      </x:c>
      <x:c r="B252" s="1">
        <x:v>44180.7505387731</x:v>
      </x:c>
      <x:c r="C252" s="6">
        <x:v>12.5005502416667</x:v>
      </x:c>
      <x:c r="D252" s="14" t="s">
        <x:v>92</x:v>
      </x:c>
      <x:c r="E252" s="15">
        <x:v>44173.6296384606</x:v>
      </x:c>
      <x:c r="F252" t="s">
        <x:v>97</x:v>
      </x:c>
      <x:c r="G252" s="6">
        <x:v>453.160602982327</x:v>
      </x:c>
      <x:c r="H252" t="s">
        <x:v>98</x:v>
      </x:c>
      <x:c r="I252" s="6">
        <x:v>23.2164765588605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15.611</x:v>
      </x:c>
      <x:c r="S252" s="8">
        <x:v>8147.44736819264</x:v>
      </x:c>
      <x:c r="T252" s="12">
        <x:v>302716.004075147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2346326</x:v>
      </x:c>
      <x:c r="B253" s="1">
        <x:v>44180.7505734143</x:v>
      </x:c>
      <x:c r="C253" s="6">
        <x:v>12.5504522483333</x:v>
      </x:c>
      <x:c r="D253" s="14" t="s">
        <x:v>92</x:v>
      </x:c>
      <x:c r="E253" s="15">
        <x:v>44173.6296384606</x:v>
      </x:c>
      <x:c r="F253" t="s">
        <x:v>97</x:v>
      </x:c>
      <x:c r="G253" s="6">
        <x:v>452.762777167085</x:v>
      </x:c>
      <x:c r="H253" t="s">
        <x:v>98</x:v>
      </x:c>
      <x:c r="I253" s="6">
        <x:v>23.2103938502523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15.621</x:v>
      </x:c>
      <x:c r="S253" s="8">
        <x:v>8148.91972697233</x:v>
      </x:c>
      <x:c r="T253" s="12">
        <x:v>302697.548910968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2346330</x:v>
      </x:c>
      <x:c r="B254" s="1">
        <x:v>44180.7506080671</x:v>
      </x:c>
      <x:c r="C254" s="6">
        <x:v>12.6003544233333</x:v>
      </x:c>
      <x:c r="D254" s="14" t="s">
        <x:v>92</x:v>
      </x:c>
      <x:c r="E254" s="15">
        <x:v>44173.6296384606</x:v>
      </x:c>
      <x:c r="F254" t="s">
        <x:v>97</x:v>
      </x:c>
      <x:c r="G254" s="6">
        <x:v>451.336914498986</x:v>
      </x:c>
      <x:c r="H254" t="s">
        <x:v>98</x:v>
      </x:c>
      <x:c r="I254" s="6">
        <x:v>23.2286420091059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15.646</x:v>
      </x:c>
      <x:c r="S254" s="8">
        <x:v>8145.61850143274</x:v>
      </x:c>
      <x:c r="T254" s="12">
        <x:v>302710.930184766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2346334</x:v>
      </x:c>
      <x:c r="B255" s="1">
        <x:v>44180.7506427083</x:v>
      </x:c>
      <x:c r="C255" s="6">
        <x:v>12.65022257</x:v>
      </x:c>
      <x:c r="D255" s="14" t="s">
        <x:v>92</x:v>
      </x:c>
      <x:c r="E255" s="15">
        <x:v>44173.6296384606</x:v>
      </x:c>
      <x:c r="F255" t="s">
        <x:v>97</x:v>
      </x:c>
      <x:c r="G255" s="6">
        <x:v>453.366650592915</x:v>
      </x:c>
      <x:c r="H255" t="s">
        <x:v>98</x:v>
      </x:c>
      <x:c r="I255" s="6">
        <x:v>23.2043111526536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15.61</x:v>
      </x:c>
      <x:c r="S255" s="8">
        <x:v>8145.91347624035</x:v>
      </x:c>
      <x:c r="T255" s="12">
        <x:v>302714.390233425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2346338</x:v>
      </x:c>
      <x:c r="B256" s="1">
        <x:v>44180.7506773495</x:v>
      </x:c>
      <x:c r="C256" s="6">
        <x:v>12.7001028516667</x:v>
      </x:c>
      <x:c r="D256" s="14" t="s">
        <x:v>92</x:v>
      </x:c>
      <x:c r="E256" s="15">
        <x:v>44173.6296384606</x:v>
      </x:c>
      <x:c r="F256" t="s">
        <x:v>97</x:v>
      </x:c>
      <x:c r="G256" s="6">
        <x:v>454.037187658729</x:v>
      </x:c>
      <x:c r="H256" t="s">
        <x:v>98</x:v>
      </x:c>
      <x:c r="I256" s="6">
        <x:v>23.222559278478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15.591</x:v>
      </x:c>
      <x:c r="S256" s="8">
        <x:v>8144.18554641363</x:v>
      </x:c>
      <x:c r="T256" s="12">
        <x:v>302705.480986296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2346342</x:v>
      </x:c>
      <x:c r="B257" s="1">
        <x:v>44180.750711956</x:v>
      </x:c>
      <x:c r="C257" s="6">
        <x:v>12.749946615</x:v>
      </x:c>
      <x:c r="D257" s="14" t="s">
        <x:v>92</x:v>
      </x:c>
      <x:c r="E257" s="15">
        <x:v>44173.6296384606</x:v>
      </x:c>
      <x:c r="F257" t="s">
        <x:v>97</x:v>
      </x:c>
      <x:c r="G257" s="6">
        <x:v>453.159435032049</x:v>
      </x:c>
      <x:c r="H257" t="s">
        <x:v>98</x:v>
      </x:c>
      <x:c r="I257" s="6">
        <x:v>23.1982284660653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15.616</x:v>
      </x:c>
      <x:c r="S257" s="8">
        <x:v>8149.24411665646</x:v>
      </x:c>
      <x:c r="T257" s="12">
        <x:v>302718.549478703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2346346</x:v>
      </x:c>
      <x:c r="B258" s="1">
        <x:v>44180.7507465625</x:v>
      </x:c>
      <x:c r="C258" s="6">
        <x:v>12.79977462</x:v>
      </x:c>
      <x:c r="D258" s="14" t="s">
        <x:v>92</x:v>
      </x:c>
      <x:c r="E258" s="15">
        <x:v>44173.6296384606</x:v>
      </x:c>
      <x:c r="F258" t="s">
        <x:v>97</x:v>
      </x:c>
      <x:c r="G258" s="6">
        <x:v>453.877244046121</x:v>
      </x:c>
      <x:c r="H258" t="s">
        <x:v>98</x:v>
      </x:c>
      <x:c r="I258" s="6">
        <x:v>23.2164765588605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15.596</x:v>
      </x:c>
      <x:c r="S258" s="8">
        <x:v>8147.46155805622</x:v>
      </x:c>
      <x:c r="T258" s="12">
        <x:v>302695.747035927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2346350</x:v>
      </x:c>
      <x:c r="B259" s="1">
        <x:v>44180.750781713</x:v>
      </x:c>
      <x:c r="C259" s="6">
        <x:v>12.8503616816667</x:v>
      </x:c>
      <x:c r="D259" s="14" t="s">
        <x:v>92</x:v>
      </x:c>
      <x:c r="E259" s="15">
        <x:v>44173.6296384606</x:v>
      </x:c>
      <x:c r="F259" t="s">
        <x:v>97</x:v>
      </x:c>
      <x:c r="G259" s="6">
        <x:v>452.43039974197</x:v>
      </x:c>
      <x:c r="H259" t="s">
        <x:v>98</x:v>
      </x:c>
      <x:c r="I259" s="6">
        <x:v>23.2286420091059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15.623</x:v>
      </x:c>
      <x:c r="S259" s="8">
        <x:v>8144.99632543432</x:v>
      </x:c>
      <x:c r="T259" s="12">
        <x:v>302698.203286529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2346354</x:v>
      </x:c>
      <x:c r="B260" s="1">
        <x:v>44180.7508163542</x:v>
      </x:c>
      <x:c r="C260" s="6">
        <x:v>12.90025524</x:v>
      </x:c>
      <x:c r="D260" s="14" t="s">
        <x:v>92</x:v>
      </x:c>
      <x:c r="E260" s="15">
        <x:v>44173.6296384606</x:v>
      </x:c>
      <x:c r="F260" t="s">
        <x:v>97</x:v>
      </x:c>
      <x:c r="G260" s="6">
        <x:v>453.763957538626</x:v>
      </x:c>
      <x:c r="H260" t="s">
        <x:v>98</x:v>
      </x:c>
      <x:c r="I260" s="6">
        <x:v>23.1921457904864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15.605</x:v>
      </x:c>
      <x:c r="S260" s="8">
        <x:v>8147.2403870482</x:v>
      </x:c>
      <x:c r="T260" s="12">
        <x:v>302698.682507425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2346358</x:v>
      </x:c>
      <x:c r="B261" s="1">
        <x:v>44180.7508509606</x:v>
      </x:c>
      <x:c r="C261" s="6">
        <x:v>12.9501201316667</x:v>
      </x:c>
      <x:c r="D261" s="14" t="s">
        <x:v>92</x:v>
      </x:c>
      <x:c r="E261" s="15">
        <x:v>44173.6296384606</x:v>
      </x:c>
      <x:c r="F261" t="s">
        <x:v>97</x:v>
      </x:c>
      <x:c r="G261" s="6">
        <x:v>452.365505042819</x:v>
      </x:c>
      <x:c r="H261" t="s">
        <x:v>98</x:v>
      </x:c>
      <x:c r="I261" s="6">
        <x:v>23.2043111526536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15.631</x:v>
      </x:c>
      <x:c r="S261" s="8">
        <x:v>8154.93816510936</x:v>
      </x:c>
      <x:c r="T261" s="12">
        <x:v>302699.806155145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2346362</x:v>
      </x:c>
      <x:c r="B262" s="1">
        <x:v>44180.7508855671</x:v>
      </x:c>
      <x:c r="C262" s="6">
        <x:v>12.9999261816667</x:v>
      </x:c>
      <x:c r="D262" s="14" t="s">
        <x:v>92</x:v>
      </x:c>
      <x:c r="E262" s="15">
        <x:v>44173.6296384606</x:v>
      </x:c>
      <x:c r="F262" t="s">
        <x:v>97</x:v>
      </x:c>
      <x:c r="G262" s="6">
        <x:v>453.351553000918</x:v>
      </x:c>
      <x:c r="H262" t="s">
        <x:v>98</x:v>
      </x:c>
      <x:c r="I262" s="6">
        <x:v>23.2164765588605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15.607</x:v>
      </x:c>
      <x:c r="S262" s="8">
        <x:v>8146.27823542946</x:v>
      </x:c>
      <x:c r="T262" s="12">
        <x:v>302709.627771264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2346366</x:v>
      </x:c>
      <x:c r="B263" s="1">
        <x:v>44180.7509202199</x:v>
      </x:c>
      <x:c r="C263" s="6">
        <x:v>13.0498474266667</x:v>
      </x:c>
      <x:c r="D263" s="14" t="s">
        <x:v>92</x:v>
      </x:c>
      <x:c r="E263" s="15">
        <x:v>44173.6296384606</x:v>
      </x:c>
      <x:c r="F263" t="s">
        <x:v>97</x:v>
      </x:c>
      <x:c r="G263" s="6">
        <x:v>452.795315808</x:v>
      </x:c>
      <x:c r="H263" t="s">
        <x:v>98</x:v>
      </x:c>
      <x:c r="I263" s="6">
        <x:v>23.222559278478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15.617</x:v>
      </x:c>
      <x:c r="S263" s="8">
        <x:v>8147.62029939212</x:v>
      </x:c>
      <x:c r="T263" s="12">
        <x:v>302688.122225368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2346370</x:v>
      </x:c>
      <x:c r="B264" s="1">
        <x:v>44180.7509554398</x:v>
      </x:c>
      <x:c r="C264" s="6">
        <x:v>13.1005607283333</x:v>
      </x:c>
      <x:c r="D264" s="14" t="s">
        <x:v>92</x:v>
      </x:c>
      <x:c r="E264" s="15">
        <x:v>44173.6296384606</x:v>
      </x:c>
      <x:c r="F264" t="s">
        <x:v>97</x:v>
      </x:c>
      <x:c r="G264" s="6">
        <x:v>452.539752686604</x:v>
      </x:c>
      <x:c r="H264" t="s">
        <x:v>98</x:v>
      </x:c>
      <x:c r="I264" s="6">
        <x:v>23.1982284660653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15.629</x:v>
      </x:c>
      <x:c r="S264" s="8">
        <x:v>8151.03596296378</x:v>
      </x:c>
      <x:c r="T264" s="12">
        <x:v>302699.098035377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2346374</x:v>
      </x:c>
      <x:c r="B265" s="1">
        <x:v>44180.750990081</x:v>
      </x:c>
      <x:c r="C265" s="6">
        <x:v>13.1504259483333</x:v>
      </x:c>
      <x:c r="D265" s="14" t="s">
        <x:v>92</x:v>
      </x:c>
      <x:c r="E265" s="15">
        <x:v>44173.6296384606</x:v>
      </x:c>
      <x:c r="F265" t="s">
        <x:v>97</x:v>
      </x:c>
      <x:c r="G265" s="6">
        <x:v>452.984898154618</x:v>
      </x:c>
      <x:c r="H265" t="s">
        <x:v>98</x:v>
      </x:c>
      <x:c r="I265" s="6">
        <x:v>23.2043111526536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15.618</x:v>
      </x:c>
      <x:c r="S265" s="8">
        <x:v>8145.48693205907</x:v>
      </x:c>
      <x:c r="T265" s="12">
        <x:v>302702.98730981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2346378</x:v>
      </x:c>
      <x:c r="B266" s="1">
        <x:v>44180.7510247338</x:v>
      </x:c>
      <x:c r="C266" s="6">
        <x:v>13.2003356966667</x:v>
      </x:c>
      <x:c r="D266" s="14" t="s">
        <x:v>92</x:v>
      </x:c>
      <x:c r="E266" s="15">
        <x:v>44173.6296384606</x:v>
      </x:c>
      <x:c r="F266" t="s">
        <x:v>97</x:v>
      </x:c>
      <x:c r="G266" s="6">
        <x:v>452.493159724635</x:v>
      </x:c>
      <x:c r="H266" t="s">
        <x:v>98</x:v>
      </x:c>
      <x:c r="I266" s="6">
        <x:v>23.2164765588605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15.625</x:v>
      </x:c>
      <x:c r="S266" s="8">
        <x:v>8152.2813674898</x:v>
      </x:c>
      <x:c r="T266" s="12">
        <x:v>302710.130537176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2346382</x:v>
      </x:c>
      <x:c r="B267" s="1">
        <x:v>44180.7510593403</x:v>
      </x:c>
      <x:c r="C267" s="6">
        <x:v>13.2501321833333</x:v>
      </x:c>
      <x:c r="D267" s="14" t="s">
        <x:v>92</x:v>
      </x:c>
      <x:c r="E267" s="15">
        <x:v>44173.6296384606</x:v>
      </x:c>
      <x:c r="F267" t="s">
        <x:v>97</x:v>
      </x:c>
      <x:c r="G267" s="6">
        <x:v>455.459424310625</x:v>
      </x:c>
      <x:c r="H267" t="s">
        <x:v>98</x:v>
      </x:c>
      <x:c r="I267" s="6">
        <x:v>23.2164765588605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15.563</x:v>
      </x:c>
      <x:c r="S267" s="8">
        <x:v>8146.9653748742</x:v>
      </x:c>
      <x:c r="T267" s="12">
        <x:v>302711.456498882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2346386</x:v>
      </x:c>
      <x:c r="B268" s="1">
        <x:v>44180.7510939468</x:v>
      </x:c>
      <x:c r="C268" s="6">
        <x:v>13.299964635</x:v>
      </x:c>
      <x:c r="D268" s="14" t="s">
        <x:v>92</x:v>
      </x:c>
      <x:c r="E268" s="15">
        <x:v>44173.6296384606</x:v>
      </x:c>
      <x:c r="F268" t="s">
        <x:v>97</x:v>
      </x:c>
      <x:c r="G268" s="6">
        <x:v>453.621823427858</x:v>
      </x:c>
      <x:c r="H268" t="s">
        <x:v>98</x:v>
      </x:c>
      <x:c r="I268" s="6">
        <x:v>23.2103938502523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15.603</x:v>
      </x:c>
      <x:c r="S268" s="8">
        <x:v>8149.1097034084</x:v>
      </x:c>
      <x:c r="T268" s="12">
        <x:v>302709.545934241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2346390</x:v>
      </x:c>
      <x:c r="B269" s="1">
        <x:v>44180.7511285069</x:v>
      </x:c>
      <x:c r="C269" s="6">
        <x:v>13.3497790366667</x:v>
      </x:c>
      <x:c r="D269" s="14" t="s">
        <x:v>92</x:v>
      </x:c>
      <x:c r="E269" s="15">
        <x:v>44173.6296384606</x:v>
      </x:c>
      <x:c r="F269" t="s">
        <x:v>97</x:v>
      </x:c>
      <x:c r="G269" s="6">
        <x:v>452.969765014099</x:v>
      </x:c>
      <x:c r="H269" t="s">
        <x:v>98</x:v>
      </x:c>
      <x:c r="I269" s="6">
        <x:v>23.2164765588605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15.615</x:v>
      </x:c>
      <x:c r="S269" s="8">
        <x:v>8148.27557572823</x:v>
      </x:c>
      <x:c r="T269" s="12">
        <x:v>302701.841482744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2346394</x:v>
      </x:c>
      <x:c r="B270" s="1">
        <x:v>44180.7511636921</x:v>
      </x:c>
      <x:c r="C270" s="6">
        <x:v>13.400440885</x:v>
      </x:c>
      <x:c r="D270" s="14" t="s">
        <x:v>92</x:v>
      </x:c>
      <x:c r="E270" s="15">
        <x:v>44173.6296384606</x:v>
      </x:c>
      <x:c r="F270" t="s">
        <x:v>97</x:v>
      </x:c>
      <x:c r="G270" s="6">
        <x:v>452.207531849749</x:v>
      </x:c>
      <x:c r="H270" t="s">
        <x:v>98</x:v>
      </x:c>
      <x:c r="I270" s="6">
        <x:v>23.2164765588605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15.631</x:v>
      </x:c>
      <x:c r="S270" s="8">
        <x:v>8149.79211817074</x:v>
      </x:c>
      <x:c r="T270" s="12">
        <x:v>302713.667955328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2346398</x:v>
      </x:c>
      <x:c r="B271" s="1">
        <x:v>44180.7511983449</x:v>
      </x:c>
      <x:c r="C271" s="6">
        <x:v>13.45034298</x:v>
      </x:c>
      <x:c r="D271" s="14" t="s">
        <x:v>92</x:v>
      </x:c>
      <x:c r="E271" s="15">
        <x:v>44173.6296384606</x:v>
      </x:c>
      <x:c r="F271" t="s">
        <x:v>97</x:v>
      </x:c>
      <x:c r="G271" s="6">
        <x:v>452.715118858459</x:v>
      </x:c>
      <x:c r="H271" t="s">
        <x:v>98</x:v>
      </x:c>
      <x:c r="I271" s="6">
        <x:v>23.2103938502523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15.622</x:v>
      </x:c>
      <x:c r="S271" s="8">
        <x:v>8148.28771048974</x:v>
      </x:c>
      <x:c r="T271" s="12">
        <x:v>302703.617233272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2346402</x:v>
      </x:c>
      <x:c r="B272" s="1">
        <x:v>44180.7512329861</x:v>
      </x:c>
      <x:c r="C272" s="6">
        <x:v>13.50020093</x:v>
      </x:c>
      <x:c r="D272" s="14" t="s">
        <x:v>92</x:v>
      </x:c>
      <x:c r="E272" s="15">
        <x:v>44173.6296384606</x:v>
      </x:c>
      <x:c r="F272" t="s">
        <x:v>97</x:v>
      </x:c>
      <x:c r="G272" s="6">
        <x:v>453.048873864832</x:v>
      </x:c>
      <x:c r="H272" t="s">
        <x:v>98</x:v>
      </x:c>
      <x:c r="I272" s="6">
        <x:v>23.2103938502523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15.615</x:v>
      </x:c>
      <x:c r="S272" s="8">
        <x:v>8151.50119866377</x:v>
      </x:c>
      <x:c r="T272" s="12">
        <x:v>302709.883030647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2346406</x:v>
      </x:c>
      <x:c r="B273" s="1">
        <x:v>44180.7512676273</x:v>
      </x:c>
      <x:c r="C273" s="6">
        <x:v>13.5501158816667</x:v>
      </x:c>
      <x:c r="D273" s="14" t="s">
        <x:v>92</x:v>
      </x:c>
      <x:c r="E273" s="15">
        <x:v>44173.6296384606</x:v>
      </x:c>
      <x:c r="F273" t="s">
        <x:v>97</x:v>
      </x:c>
      <x:c r="G273" s="6">
        <x:v>452.603593443987</x:v>
      </x:c>
      <x:c r="H273" t="s">
        <x:v>98</x:v>
      </x:c>
      <x:c r="I273" s="6">
        <x:v>23.2043111526536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15.626</x:v>
      </x:c>
      <x:c r="S273" s="8">
        <x:v>8148.77343083311</x:v>
      </x:c>
      <x:c r="T273" s="12">
        <x:v>302717.34487011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2346410</x:v>
      </x:c>
      <x:c r="B274" s="1">
        <x:v>44180.7513022801</x:v>
      </x:c>
      <x:c r="C274" s="6">
        <x:v>13.5999600716667</x:v>
      </x:c>
      <x:c r="D274" s="14" t="s">
        <x:v>92</x:v>
      </x:c>
      <x:c r="E274" s="15">
        <x:v>44173.6296384606</x:v>
      </x:c>
      <x:c r="F274" t="s">
        <x:v>97</x:v>
      </x:c>
      <x:c r="G274" s="6">
        <x:v>451.178459148643</x:v>
      </x:c>
      <x:c r="H274" t="s">
        <x:v>98</x:v>
      </x:c>
      <x:c r="I274" s="6">
        <x:v>23.222559278478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15.651</x:v>
      </x:c>
      <x:c r="S274" s="8">
        <x:v>8149.25318046122</x:v>
      </x:c>
      <x:c r="T274" s="12">
        <x:v>302722.887987039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2346414</x:v>
      </x:c>
      <x:c r="B275" s="1">
        <x:v>44180.7513368866</x:v>
      </x:c>
      <x:c r="C275" s="6">
        <x:v>13.6498106183333</x:v>
      </x:c>
      <x:c r="D275" s="14" t="s">
        <x:v>92</x:v>
      </x:c>
      <x:c r="E275" s="15">
        <x:v>44173.6296384606</x:v>
      </x:c>
      <x:c r="F275" t="s">
        <x:v>97</x:v>
      </x:c>
      <x:c r="G275" s="6">
        <x:v>451.747291136958</x:v>
      </x:c>
      <x:c r="H275" t="s">
        <x:v>98</x:v>
      </x:c>
      <x:c r="I275" s="6">
        <x:v>23.2043111526536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15.644</x:v>
      </x:c>
      <x:c r="S275" s="8">
        <x:v>8148.0720577743</x:v>
      </x:c>
      <x:c r="T275" s="12">
        <x:v>302718.192676891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2346418</x:v>
      </x:c>
      <x:c r="B276" s="1">
        <x:v>44180.7513720718</x:v>
      </x:c>
      <x:c r="C276" s="6">
        <x:v>13.7005003833333</x:v>
      </x:c>
      <x:c r="D276" s="14" t="s">
        <x:v>92</x:v>
      </x:c>
      <x:c r="E276" s="15">
        <x:v>44173.6296384606</x:v>
      </x:c>
      <x:c r="F276" t="s">
        <x:v>97</x:v>
      </x:c>
      <x:c r="G276" s="6">
        <x:v>452.17515992609</x:v>
      </x:c>
      <x:c r="H276" t="s">
        <x:v>98</x:v>
      </x:c>
      <x:c r="I276" s="6">
        <x:v>23.2043111526536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15.635</x:v>
      </x:c>
      <x:c r="S276" s="8">
        <x:v>8149.56691667125</x:v>
      </x:c>
      <x:c r="T276" s="12">
        <x:v>302716.485110456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2346422</x:v>
      </x:c>
      <x:c r="B277" s="1">
        <x:v>44180.7514066782</x:v>
      </x:c>
      <x:c r="C277" s="6">
        <x:v>13.750335485</x:v>
      </x:c>
      <x:c r="D277" s="14" t="s">
        <x:v>92</x:v>
      </x:c>
      <x:c r="E277" s="15">
        <x:v>44173.6296384606</x:v>
      </x:c>
      <x:c r="F277" t="s">
        <x:v>97</x:v>
      </x:c>
      <x:c r="G277" s="6">
        <x:v>452.889530030532</x:v>
      </x:c>
      <x:c r="H277" t="s">
        <x:v>98</x:v>
      </x:c>
      <x:c r="I277" s="6">
        <x:v>23.2043111526536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15.62</x:v>
      </x:c>
      <x:c r="S277" s="8">
        <x:v>8148.47725453504</x:v>
      </x:c>
      <x:c r="T277" s="12">
        <x:v>302726.107504549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2346426</x:v>
      </x:c>
      <x:c r="B278" s="1">
        <x:v>44180.7514412384</x:v>
      </x:c>
      <x:c r="C278" s="6">
        <x:v>13.8001098516667</x:v>
      </x:c>
      <x:c r="D278" s="14" t="s">
        <x:v>92</x:v>
      </x:c>
      <x:c r="E278" s="15">
        <x:v>44173.6296384606</x:v>
      </x:c>
      <x:c r="F278" t="s">
        <x:v>97</x:v>
      </x:c>
      <x:c r="G278" s="6">
        <x:v>452.460719460865</x:v>
      </x:c>
      <x:c r="H278" t="s">
        <x:v>98</x:v>
      </x:c>
      <x:c r="I278" s="6">
        <x:v>23.2043111526536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15.629</x:v>
      </x:c>
      <x:c r="S278" s="8">
        <x:v>8151.21549163249</x:v>
      </x:c>
      <x:c r="T278" s="12">
        <x:v>302710.632753781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2346430</x:v>
      </x:c>
      <x:c r="B279" s="1">
        <x:v>44180.7514758449</x:v>
      </x:c>
      <x:c r="C279" s="6">
        <x:v>13.8499500833333</x:v>
      </x:c>
      <x:c r="D279" s="14" t="s">
        <x:v>92</x:v>
      </x:c>
      <x:c r="E279" s="15">
        <x:v>44173.6296384606</x:v>
      </x:c>
      <x:c r="F279" t="s">
        <x:v>97</x:v>
      </x:c>
      <x:c r="G279" s="6">
        <x:v>452.7302983669</x:v>
      </x:c>
      <x:c r="H279" t="s">
        <x:v>98</x:v>
      </x:c>
      <x:c r="I279" s="6">
        <x:v>23.1982284660653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15.625</x:v>
      </x:c>
      <x:c r="S279" s="8">
        <x:v>8148.17215654163</x:v>
      </x:c>
      <x:c r="T279" s="12">
        <x:v>302718.182714455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2346434</x:v>
      </x:c>
      <x:c r="B280" s="1">
        <x:v>44180.7515104514</x:v>
      </x:c>
      <x:c r="C280" s="6">
        <x:v>13.8997895866667</x:v>
      </x:c>
      <x:c r="D280" s="14" t="s">
        <x:v>92</x:v>
      </x:c>
      <x:c r="E280" s="15">
        <x:v>44173.6296384606</x:v>
      </x:c>
      <x:c r="F280" t="s">
        <x:v>97</x:v>
      </x:c>
      <x:c r="G280" s="6">
        <x:v>453.718771743203</x:v>
      </x:c>
      <x:c r="H280" t="s">
        <x:v>98</x:v>
      </x:c>
      <x:c r="I280" s="6">
        <x:v>23.2286420091059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15.596</x:v>
      </x:c>
      <x:c r="S280" s="8">
        <x:v>8142.28023340356</x:v>
      </x:c>
      <x:c r="T280" s="12">
        <x:v>302717.442262538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2346438</x:v>
      </x:c>
      <x:c r="B281" s="1">
        <x:v>44180.7515456829</x:v>
      </x:c>
      <x:c r="C281" s="6">
        <x:v>13.9504909916667</x:v>
      </x:c>
      <x:c r="D281" s="14" t="s">
        <x:v>92</x:v>
      </x:c>
      <x:c r="E281" s="15">
        <x:v>44173.6296384606</x:v>
      </x:c>
      <x:c r="F281" t="s">
        <x:v>97</x:v>
      </x:c>
      <x:c r="G281" s="6">
        <x:v>451.11421450391</x:v>
      </x:c>
      <x:c r="H281" t="s">
        <x:v>98</x:v>
      </x:c>
      <x:c r="I281" s="6">
        <x:v>23.1982284660653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15.659</x:v>
      </x:c>
      <x:c r="S281" s="8">
        <x:v>8150.11276012035</x:v>
      </x:c>
      <x:c r="T281" s="12">
        <x:v>302717.283266289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2346442</x:v>
      </x:c>
      <x:c r="B282" s="1">
        <x:v>44180.7515802893</x:v>
      </x:c>
      <x:c r="C282" s="6">
        <x:v>14.0003062566667</x:v>
      </x:c>
      <x:c r="D282" s="14" t="s">
        <x:v>92</x:v>
      </x:c>
      <x:c r="E282" s="15">
        <x:v>44173.6296384606</x:v>
      </x:c>
      <x:c r="F282" t="s">
        <x:v>97</x:v>
      </x:c>
      <x:c r="G282" s="6">
        <x:v>452.335167651089</x:v>
      </x:c>
      <x:c r="H282" t="s">
        <x:v>98</x:v>
      </x:c>
      <x:c r="I282" s="6">
        <x:v>23.2286420091059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15.625</x:v>
      </x:c>
      <x:c r="S282" s="8">
        <x:v>8148.50305056028</x:v>
      </x:c>
      <x:c r="T282" s="12">
        <x:v>302712.825060312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2346446</x:v>
      </x:c>
      <x:c r="B283" s="1">
        <x:v>44180.7516148958</x:v>
      </x:c>
      <x:c r="C283" s="6">
        <x:v>14.0501259933333</x:v>
      </x:c>
      <x:c r="D283" s="14" t="s">
        <x:v>92</x:v>
      </x:c>
      <x:c r="E283" s="15">
        <x:v>44173.6296384606</x:v>
      </x:c>
      <x:c r="F283" t="s">
        <x:v>97</x:v>
      </x:c>
      <x:c r="G283" s="6">
        <x:v>451.922155079761</x:v>
      </x:c>
      <x:c r="H283" t="s">
        <x:v>98</x:v>
      </x:c>
      <x:c r="I283" s="6">
        <x:v>23.2164765588605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15.637</x:v>
      </x:c>
      <x:c r="S283" s="8">
        <x:v>8146.37816752731</x:v>
      </x:c>
      <x:c r="T283" s="12">
        <x:v>302713.524976592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2346450</x:v>
      </x:c>
      <x:c r="B284" s="1">
        <x:v>44180.7516495023</x:v>
      </x:c>
      <x:c r="C284" s="6">
        <x:v>14.0999611033333</x:v>
      </x:c>
      <x:c r="D284" s="14" t="s">
        <x:v>92</x:v>
      </x:c>
      <x:c r="E284" s="15">
        <x:v>44173.6296384606</x:v>
      </x:c>
      <x:c r="F284" t="s">
        <x:v>97</x:v>
      </x:c>
      <x:c r="G284" s="6">
        <x:v>452.953480318908</x:v>
      </x:c>
      <x:c r="H284" t="s">
        <x:v>98</x:v>
      </x:c>
      <x:c r="I284" s="6">
        <x:v>23.2103938502523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15.617</x:v>
      </x:c>
      <x:c r="S284" s="8">
        <x:v>8147.37879119646</x:v>
      </x:c>
      <x:c r="T284" s="12">
        <x:v>302725.829398201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2346454</x:v>
      </x:c>
      <x:c r="B285" s="1">
        <x:v>44180.7516841435</x:v>
      </x:c>
      <x:c r="C285" s="6">
        <x:v>14.149867215</x:v>
      </x:c>
      <x:c r="D285" s="14" t="s">
        <x:v>92</x:v>
      </x:c>
      <x:c r="E285" s="15">
        <x:v>44173.6296384606</x:v>
      </x:c>
      <x:c r="F285" t="s">
        <x:v>97</x:v>
      </x:c>
      <x:c r="G285" s="6">
        <x:v>452.223740202269</x:v>
      </x:c>
      <x:c r="H285" t="s">
        <x:v>98</x:v>
      </x:c>
      <x:c r="I285" s="6">
        <x:v>23.222559278478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15.629</x:v>
      </x:c>
      <x:c r="S285" s="8">
        <x:v>8151.20513902105</x:v>
      </x:c>
      <x:c r="T285" s="12">
        <x:v>302721.900850825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2346458</x:v>
      </x:c>
      <x:c r="B286" s="1">
        <x:v>44180.751719294</x:v>
      </x:c>
      <x:c r="C286" s="6">
        <x:v>14.2005105716667</x:v>
      </x:c>
      <x:c r="D286" s="14" t="s">
        <x:v>92</x:v>
      </x:c>
      <x:c r="E286" s="15">
        <x:v>44173.6296384606</x:v>
      </x:c>
      <x:c r="F286" t="s">
        <x:v>97</x:v>
      </x:c>
      <x:c r="G286" s="6">
        <x:v>451.699784976007</x:v>
      </x:c>
      <x:c r="H286" t="s">
        <x:v>98</x:v>
      </x:c>
      <x:c r="I286" s="6">
        <x:v>23.2043111526536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15.645</x:v>
      </x:c>
      <x:c r="S286" s="8">
        <x:v>8147.08666517498</x:v>
      </x:c>
      <x:c r="T286" s="12">
        <x:v>302719.618337053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2346462</x:v>
      </x:c>
      <x:c r="B287" s="1">
        <x:v>44180.7517539005</x:v>
      </x:c>
      <x:c r="C287" s="6">
        <x:v>14.2503469466667</x:v>
      </x:c>
      <x:c r="D287" s="14" t="s">
        <x:v>92</x:v>
      </x:c>
      <x:c r="E287" s="15">
        <x:v>44173.6296384606</x:v>
      </x:c>
      <x:c r="F287" t="s">
        <x:v>97</x:v>
      </x:c>
      <x:c r="G287" s="6">
        <x:v>454.547534867736</x:v>
      </x:c>
      <x:c r="H287" t="s">
        <x:v>98</x:v>
      </x:c>
      <x:c r="I287" s="6">
        <x:v>23.2164765588605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15.582</x:v>
      </x:c>
      <x:c r="S287" s="8">
        <x:v>8146.21573006071</x:v>
      </x:c>
      <x:c r="T287" s="12">
        <x:v>302727.003235745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2346466</x:v>
      </x:c>
      <x:c r="B288" s="1">
        <x:v>44180.7517885764</x:v>
      </x:c>
      <x:c r="C288" s="6">
        <x:v>14.3002423516667</x:v>
      </x:c>
      <x:c r="D288" s="14" t="s">
        <x:v>92</x:v>
      </x:c>
      <x:c r="E288" s="15">
        <x:v>44173.6296384606</x:v>
      </x:c>
      <x:c r="F288" t="s">
        <x:v>97</x:v>
      </x:c>
      <x:c r="G288" s="6">
        <x:v>451.304698738039</x:v>
      </x:c>
      <x:c r="H288" t="s">
        <x:v>98</x:v>
      </x:c>
      <x:c r="I288" s="6">
        <x:v>23.2164765588605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15.65</x:v>
      </x:c>
      <x:c r="S288" s="8">
        <x:v>8147.76100702954</x:v>
      </x:c>
      <x:c r="T288" s="12">
        <x:v>302732.82555154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2346470</x:v>
      </x:c>
      <x:c r="B289" s="1">
        <x:v>44180.7518231829</x:v>
      </x:c>
      <x:c r="C289" s="6">
        <x:v>14.3501089316667</x:v>
      </x:c>
      <x:c r="D289" s="14" t="s">
        <x:v>92</x:v>
      </x:c>
      <x:c r="E289" s="15">
        <x:v>44173.6296384606</x:v>
      </x:c>
      <x:c r="F289" t="s">
        <x:v>97</x:v>
      </x:c>
      <x:c r="G289" s="6">
        <x:v>452.920955841498</x:v>
      </x:c>
      <x:c r="H289" t="s">
        <x:v>98</x:v>
      </x:c>
      <x:c r="I289" s="6">
        <x:v>23.1982284660653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15.621</x:v>
      </x:c>
      <x:c r="S289" s="8">
        <x:v>8150.14841135826</x:v>
      </x:c>
      <x:c r="T289" s="12">
        <x:v>302704.906157474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2346474</x:v>
      </x:c>
      <x:c r="B290" s="1">
        <x:v>44180.7518578356</x:v>
      </x:c>
      <x:c r="C290" s="6">
        <x:v>14.3999740166667</x:v>
      </x:c>
      <x:c r="D290" s="14" t="s">
        <x:v>92</x:v>
      </x:c>
      <x:c r="E290" s="15">
        <x:v>44173.6296384606</x:v>
      </x:c>
      <x:c r="F290" t="s">
        <x:v>97</x:v>
      </x:c>
      <x:c r="G290" s="6">
        <x:v>452.922073019383</x:v>
      </x:c>
      <x:c r="H290" t="s">
        <x:v>98</x:v>
      </x:c>
      <x:c r="I290" s="6">
        <x:v>23.2164765588605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15.616</x:v>
      </x:c>
      <x:c r="S290" s="8">
        <x:v>8150.19233718643</x:v>
      </x:c>
      <x:c r="T290" s="12">
        <x:v>302711.818277653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2346478</x:v>
      </x:c>
      <x:c r="B291" s="1">
        <x:v>44180.7518924421</x:v>
      </x:c>
      <x:c r="C291" s="6">
        <x:v>14.4498460466667</x:v>
      </x:c>
      <x:c r="D291" s="14" t="s">
        <x:v>92</x:v>
      </x:c>
      <x:c r="E291" s="15">
        <x:v>44173.6296384606</x:v>
      </x:c>
      <x:c r="F291" t="s">
        <x:v>97</x:v>
      </x:c>
      <x:c r="G291" s="6">
        <x:v>452.35141726916</x:v>
      </x:c>
      <x:c r="H291" t="s">
        <x:v>98</x:v>
      </x:c>
      <x:c r="I291" s="6">
        <x:v>23.2347247507428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15.623</x:v>
      </x:c>
      <x:c r="S291" s="8">
        <x:v>8156.18081472741</x:v>
      </x:c>
      <x:c r="T291" s="12">
        <x:v>302705.148293225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2346482</x:v>
      </x:c>
      <x:c r="B292" s="1">
        <x:v>44180.751927662</x:v>
      </x:c>
      <x:c r="C292" s="6">
        <x:v>14.5005395233333</x:v>
      </x:c>
      <x:c r="D292" s="14" t="s">
        <x:v>92</x:v>
      </x:c>
      <x:c r="E292" s="15">
        <x:v>44173.6296384606</x:v>
      </x:c>
      <x:c r="F292" t="s">
        <x:v>97</x:v>
      </x:c>
      <x:c r="G292" s="6">
        <x:v>454.132912789546</x:v>
      </x:c>
      <x:c r="H292" t="s">
        <x:v>98</x:v>
      </x:c>
      <x:c r="I292" s="6">
        <x:v>23.222559278478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15.589</x:v>
      </x:c>
      <x:c r="S292" s="8">
        <x:v>8157.05505852602</x:v>
      </x:c>
      <x:c r="T292" s="12">
        <x:v>302712.802470769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2346486</x:v>
      </x:c>
      <x:c r="B293" s="1">
        <x:v>44180.7519622685</x:v>
      </x:c>
      <x:c r="C293" s="6">
        <x:v>14.5504047316667</x:v>
      </x:c>
      <x:c r="D293" s="14" t="s">
        <x:v>92</x:v>
      </x:c>
      <x:c r="E293" s="15">
        <x:v>44173.6296384606</x:v>
      </x:c>
      <x:c r="F293" t="s">
        <x:v>97</x:v>
      </x:c>
      <x:c r="G293" s="6">
        <x:v>453.606772396551</x:v>
      </x:c>
      <x:c r="H293" t="s">
        <x:v>98</x:v>
      </x:c>
      <x:c r="I293" s="6">
        <x:v>23.222559278478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15.6</x:v>
      </x:c>
      <x:c r="S293" s="8">
        <x:v>8150.32724274838</x:v>
      </x:c>
      <x:c r="T293" s="12">
        <x:v>302703.504671551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2346490</x:v>
      </x:c>
      <x:c r="B294" s="1">
        <x:v>44180.7519969097</x:v>
      </x:c>
      <x:c r="C294" s="6">
        <x:v>14.600279835</x:v>
      </x:c>
      <x:c r="D294" s="14" t="s">
        <x:v>92</x:v>
      </x:c>
      <x:c r="E294" s="15">
        <x:v>44173.6296384606</x:v>
      </x:c>
      <x:c r="F294" t="s">
        <x:v>97</x:v>
      </x:c>
      <x:c r="G294" s="6">
        <x:v>451.858463054659</x:v>
      </x:c>
      <x:c r="H294" t="s">
        <x:v>98</x:v>
      </x:c>
      <x:c r="I294" s="6">
        <x:v>23.2103938502523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15.64</x:v>
      </x:c>
      <x:c r="S294" s="8">
        <x:v>8153.90774274721</x:v>
      </x:c>
      <x:c r="T294" s="12">
        <x:v>302709.703792122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2346494</x:v>
      </x:c>
      <x:c r="B295" s="1">
        <x:v>44180.7520315162</x:v>
      </x:c>
      <x:c r="C295" s="6">
        <x:v>14.6500781633333</x:v>
      </x:c>
      <x:c r="D295" s="14" t="s">
        <x:v>92</x:v>
      </x:c>
      <x:c r="E295" s="15">
        <x:v>44173.6296384606</x:v>
      </x:c>
      <x:c r="F295" t="s">
        <x:v>97</x:v>
      </x:c>
      <x:c r="G295" s="6">
        <x:v>452.905794040552</x:v>
      </x:c>
      <x:c r="H295" t="s">
        <x:v>98</x:v>
      </x:c>
      <x:c r="I295" s="6">
        <x:v>23.2103938502523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15.618</x:v>
      </x:c>
      <x:c r="S295" s="8">
        <x:v>8153.80424741691</x:v>
      </x:c>
      <x:c r="T295" s="12">
        <x:v>302704.045977286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2346498</x:v>
      </x:c>
      <x:c r="B296" s="1">
        <x:v>44180.752066088</x:v>
      </x:c>
      <x:c r="C296" s="6">
        <x:v>14.6998747666667</x:v>
      </x:c>
      <x:c r="D296" s="14" t="s">
        <x:v>92</x:v>
      </x:c>
      <x:c r="E296" s="15">
        <x:v>44173.6296384606</x:v>
      </x:c>
      <x:c r="F296" t="s">
        <x:v>97</x:v>
      </x:c>
      <x:c r="G296" s="6">
        <x:v>451.478451858875</x:v>
      </x:c>
      <x:c r="H296" t="s">
        <x:v>98</x:v>
      </x:c>
      <x:c r="I296" s="6">
        <x:v>23.2103938502523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15.648</x:v>
      </x:c>
      <x:c r="S296" s="8">
        <x:v>8153.46568107172</x:v>
      </x:c>
      <x:c r="T296" s="12">
        <x:v>302689.9213253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2346502</x:v>
      </x:c>
      <x:c r="B297" s="1">
        <x:v>44180.7521012384</x:v>
      </x:c>
      <x:c r="C297" s="6">
        <x:v>14.75048127</x:v>
      </x:c>
      <x:c r="D297" s="14" t="s">
        <x:v>92</x:v>
      </x:c>
      <x:c r="E297" s="15">
        <x:v>44173.6296384606</x:v>
      </x:c>
      <x:c r="F297" t="s">
        <x:v>97</x:v>
      </x:c>
      <x:c r="G297" s="6">
        <x:v>451.747291136958</x:v>
      </x:c>
      <x:c r="H297" t="s">
        <x:v>98</x:v>
      </x:c>
      <x:c r="I297" s="6">
        <x:v>23.2043111526536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15.644</x:v>
      </x:c>
      <x:c r="S297" s="8">
        <x:v>8148.8763438659</x:v>
      </x:c>
      <x:c r="T297" s="12">
        <x:v>302698.134261429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2346506</x:v>
      </x:c>
      <x:c r="B298" s="1">
        <x:v>44180.7521359144</x:v>
      </x:c>
      <x:c r="C298" s="6">
        <x:v>14.8004369016667</x:v>
      </x:c>
      <x:c r="D298" s="14" t="s">
        <x:v>92</x:v>
      </x:c>
      <x:c r="E298" s="15">
        <x:v>44173.6296384606</x:v>
      </x:c>
      <x:c r="F298" t="s">
        <x:v>97</x:v>
      </x:c>
      <x:c r="G298" s="6">
        <x:v>452.968637688509</x:v>
      </x:c>
      <x:c r="H298" t="s">
        <x:v>98</x:v>
      </x:c>
      <x:c r="I298" s="6">
        <x:v>23.1982284660653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15.62</x:v>
      </x:c>
      <x:c r="S298" s="8">
        <x:v>8157.01601610238</x:v>
      </x:c>
      <x:c r="T298" s="12">
        <x:v>302708.795243473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2346510</x:v>
      </x:c>
      <x:c r="B299" s="1">
        <x:v>44180.7521705208</x:v>
      </x:c>
      <x:c r="C299" s="6">
        <x:v>14.850269985</x:v>
      </x:c>
      <x:c r="D299" s="14" t="s">
        <x:v>92</x:v>
      </x:c>
      <x:c r="E299" s="15">
        <x:v>44173.6296384606</x:v>
      </x:c>
      <x:c r="F299" t="s">
        <x:v>97</x:v>
      </x:c>
      <x:c r="G299" s="6">
        <x:v>451.558171590862</x:v>
      </x:c>
      <x:c r="H299" t="s">
        <x:v>98</x:v>
      </x:c>
      <x:c r="I299" s="6">
        <x:v>23.222559278478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15.643</x:v>
      </x:c>
      <x:c r="S299" s="8">
        <x:v>8151.5330254086</x:v>
      </x:c>
      <x:c r="T299" s="12">
        <x:v>302695.746538294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2346514</x:v>
      </x:c>
      <x:c r="B300" s="1">
        <x:v>44180.7522051736</x:v>
      </x:c>
      <x:c r="C300" s="6">
        <x:v>14.90017496</x:v>
      </x:c>
      <x:c r="D300" s="14" t="s">
        <x:v>92</x:v>
      </x:c>
      <x:c r="E300" s="15">
        <x:v>44173.6296384606</x:v>
      </x:c>
      <x:c r="F300" t="s">
        <x:v>97</x:v>
      </x:c>
      <x:c r="G300" s="6">
        <x:v>452.652327588584</x:v>
      </x:c>
      <x:c r="H300" t="s">
        <x:v>98</x:v>
      </x:c>
      <x:c r="I300" s="6">
        <x:v>23.222559278478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15.62</x:v>
      </x:c>
      <x:c r="S300" s="8">
        <x:v>8148.19654779862</x:v>
      </x:c>
      <x:c r="T300" s="12">
        <x:v>302692.164164859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2346518</x:v>
      </x:c>
      <x:c r="B301" s="1">
        <x:v>44180.7522397801</x:v>
      </x:c>
      <x:c r="C301" s="6">
        <x:v>14.9500073933333</x:v>
      </x:c>
      <x:c r="D301" s="14" t="s">
        <x:v>92</x:v>
      </x:c>
      <x:c r="E301" s="15">
        <x:v>44173.6296384606</x:v>
      </x:c>
      <x:c r="F301" t="s">
        <x:v>97</x:v>
      </x:c>
      <x:c r="G301" s="6">
        <x:v>451.304698738039</x:v>
      </x:c>
      <x:c r="H301" t="s">
        <x:v>98</x:v>
      </x:c>
      <x:c r="I301" s="6">
        <x:v>23.2164765588605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15.65</x:v>
      </x:c>
      <x:c r="S301" s="8">
        <x:v>8152.62404968083</x:v>
      </x:c>
      <x:c r="T301" s="12">
        <x:v>302704.626718568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2346522</x:v>
      </x:c>
      <x:c r="B302" s="1">
        <x:v>44180.7522744213</x:v>
      </x:c>
      <x:c r="C302" s="6">
        <x:v>14.9998703833333</x:v>
      </x:c>
      <x:c r="D302" s="14" t="s">
        <x:v>92</x:v>
      </x:c>
      <x:c r="E302" s="15">
        <x:v>44173.6296384606</x:v>
      </x:c>
      <x:c r="F302" t="s">
        <x:v>97</x:v>
      </x:c>
      <x:c r="G302" s="6">
        <x:v>452.429315725228</x:v>
      </x:c>
      <x:c r="H302" t="s">
        <x:v>98</x:v>
      </x:c>
      <x:c r="I302" s="6">
        <x:v>23.2103938502523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15.628</x:v>
      </x:c>
      <x:c r="S302" s="8">
        <x:v>8148.98760026567</x:v>
      </x:c>
      <x:c r="T302" s="12">
        <x:v>302699.518768161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2346526</x:v>
      </x:c>
      <x:c r="B303" s="1">
        <x:v>44180.7523095718</x:v>
      </x:c>
      <x:c r="C303" s="6">
        <x:v>15.05051929</x:v>
      </x:c>
      <x:c r="D303" s="14" t="s">
        <x:v>92</x:v>
      </x:c>
      <x:c r="E303" s="15">
        <x:v>44173.6296384606</x:v>
      </x:c>
      <x:c r="F303" t="s">
        <x:v>97</x:v>
      </x:c>
      <x:c r="G303" s="6">
        <x:v>451.906968645723</x:v>
      </x:c>
      <x:c r="H303" t="s">
        <x:v>98</x:v>
      </x:c>
      <x:c r="I303" s="6">
        <x:v>23.2286420091059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15.634</x:v>
      </x:c>
      <x:c r="S303" s="8">
        <x:v>8148.66964410633</x:v>
      </x:c>
      <x:c r="T303" s="12">
        <x:v>302695.859757144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2346530</x:v>
      </x:c>
      <x:c r="B304" s="1">
        <x:v>44180.752344213</x:v>
      </x:c>
      <x:c r="C304" s="6">
        <x:v>15.1004062083333</x:v>
      </x:c>
      <x:c r="D304" s="14" t="s">
        <x:v>92</x:v>
      </x:c>
      <x:c r="E304" s="15">
        <x:v>44173.6296384606</x:v>
      </x:c>
      <x:c r="F304" t="s">
        <x:v>97</x:v>
      </x:c>
      <x:c r="G304" s="6">
        <x:v>452.032474298988</x:v>
      </x:c>
      <x:c r="H304" t="s">
        <x:v>98</x:v>
      </x:c>
      <x:c r="I304" s="6">
        <x:v>23.2043111526536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15.638</x:v>
      </x:c>
      <x:c r="S304" s="8">
        <x:v>8149.90860912109</x:v>
      </x:c>
      <x:c r="T304" s="12">
        <x:v>302694.426900571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2346534</x:v>
      </x:c>
      <x:c r="B305" s="1">
        <x:v>44180.7523788542</x:v>
      </x:c>
      <x:c r="C305" s="6">
        <x:v>15.150270595</x:v>
      </x:c>
      <x:c r="D305" s="14" t="s">
        <x:v>92</x:v>
      </x:c>
      <x:c r="E305" s="15">
        <x:v>44173.6296384606</x:v>
      </x:c>
      <x:c r="F305" t="s">
        <x:v>97</x:v>
      </x:c>
      <x:c r="G305" s="6">
        <x:v>452.048635738663</x:v>
      </x:c>
      <x:c r="H305" t="s">
        <x:v>98</x:v>
      </x:c>
      <x:c r="I305" s="6">
        <x:v>23.2103938502523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15.636</x:v>
      </x:c>
      <x:c r="S305" s="8">
        <x:v>8150.63076900621</x:v>
      </x:c>
      <x:c r="T305" s="12">
        <x:v>302696.96512169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2346538</x:v>
      </x:c>
      <x:c r="B306" s="1">
        <x:v>44180.7524134606</x:v>
      </x:c>
      <x:c r="C306" s="6">
        <x:v>15.2001243633333</x:v>
      </x:c>
      <x:c r="D306" s="14" t="s">
        <x:v>92</x:v>
      </x:c>
      <x:c r="E306" s="15">
        <x:v>44173.6296384606</x:v>
      </x:c>
      <x:c r="F306" t="s">
        <x:v>97</x:v>
      </x:c>
      <x:c r="G306" s="6">
        <x:v>454.59546556778</x:v>
      </x:c>
      <x:c r="H306" t="s">
        <x:v>98</x:v>
      </x:c>
      <x:c r="I306" s="6">
        <x:v>23.2164765588605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15.581</x:v>
      </x:c>
      <x:c r="S306" s="8">
        <x:v>8147.17372612946</x:v>
      </x:c>
      <x:c r="T306" s="12">
        <x:v>302685.063393853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2346542</x:v>
      </x:c>
      <x:c r="B307" s="1">
        <x:v>44180.7524481481</x:v>
      </x:c>
      <x:c r="C307" s="6">
        <x:v>15.250034495</x:v>
      </x:c>
      <x:c r="D307" s="14" t="s">
        <x:v>92</x:v>
      </x:c>
      <x:c r="E307" s="15">
        <x:v>44173.6296384606</x:v>
      </x:c>
      <x:c r="F307" t="s">
        <x:v>97</x:v>
      </x:c>
      <x:c r="G307" s="6">
        <x:v>452.095290218807</x:v>
      </x:c>
      <x:c r="H307" t="s">
        <x:v>98</x:v>
      </x:c>
      <x:c r="I307" s="6">
        <x:v>23.1921457904864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15.64</x:v>
      </x:c>
      <x:c r="S307" s="8">
        <x:v>8150.19132582586</x:v>
      </x:c>
      <x:c r="T307" s="12">
        <x:v>302688.95010436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2346546</x:v>
      </x:c>
      <x:c r="B308" s="1">
        <x:v>44180.7524827894</x:v>
      </x:c>
      <x:c r="C308" s="6">
        <x:v>15.2999286566667</x:v>
      </x:c>
      <x:c r="D308" s="14" t="s">
        <x:v>92</x:v>
      </x:c>
      <x:c r="E308" s="15">
        <x:v>44173.6296384606</x:v>
      </x:c>
      <x:c r="F308" t="s">
        <x:v>97</x:v>
      </x:c>
      <x:c r="G308" s="6">
        <x:v>452.128575340731</x:v>
      </x:c>
      <x:c r="H308" t="s">
        <x:v>98</x:v>
      </x:c>
      <x:c r="I308" s="6">
        <x:v>23.222559278478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15.631</x:v>
      </x:c>
      <x:c r="S308" s="8">
        <x:v>8152.54043366773</x:v>
      </x:c>
      <x:c r="T308" s="12">
        <x:v>302693.440594259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2346550</x:v>
      </x:c>
      <x:c r="B309" s="1">
        <x:v>44180.7525179745</x:v>
      </x:c>
      <x:c r="C309" s="6">
        <x:v>15.3505904616667</x:v>
      </x:c>
      <x:c r="D309" s="14" t="s">
        <x:v>92</x:v>
      </x:c>
      <x:c r="E309" s="15">
        <x:v>44173.6296384606</x:v>
      </x:c>
      <x:c r="F309" t="s">
        <x:v>97</x:v>
      </x:c>
      <x:c r="G309" s="6">
        <x:v>453.07921491049</x:v>
      </x:c>
      <x:c r="H309" t="s">
        <x:v>98</x:v>
      </x:c>
      <x:c r="I309" s="6">
        <x:v>23.1860631259169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15.621</x:v>
      </x:c>
      <x:c r="S309" s="8">
        <x:v>8148.9912692676</x:v>
      </x:c>
      <x:c r="T309" s="12">
        <x:v>302693.598315369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2346554</x:v>
      </x:c>
      <x:c r="B310" s="1">
        <x:v>44180.752552581</x:v>
      </x:c>
      <x:c r="C310" s="6">
        <x:v>15.4004470583333</x:v>
      </x:c>
      <x:c r="D310" s="14" t="s">
        <x:v>92</x:v>
      </x:c>
      <x:c r="E310" s="15">
        <x:v>44173.6296384606</x:v>
      </x:c>
      <x:c r="F310" t="s">
        <x:v>97</x:v>
      </x:c>
      <x:c r="G310" s="6">
        <x:v>452.571178765161</x:v>
      </x:c>
      <x:c r="H310" t="s">
        <x:v>98</x:v>
      </x:c>
      <x:c r="I310" s="6">
        <x:v>23.1921457904864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15.63</x:v>
      </x:c>
      <x:c r="S310" s="8">
        <x:v>8150.68555450158</x:v>
      </x:c>
      <x:c r="T310" s="12">
        <x:v>302685.698389272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2346558</x:v>
      </x:c>
      <x:c r="B311" s="1">
        <x:v>44180.7525871528</x:v>
      </x:c>
      <x:c r="C311" s="6">
        <x:v>15.4502199433333</x:v>
      </x:c>
      <x:c r="D311" s="14" t="s">
        <x:v>92</x:v>
      </x:c>
      <x:c r="E311" s="15">
        <x:v>44173.6296384606</x:v>
      </x:c>
      <x:c r="F311" t="s">
        <x:v>97</x:v>
      </x:c>
      <x:c r="G311" s="6">
        <x:v>452.334103873339</x:v>
      </x:c>
      <x:c r="H311" t="s">
        <x:v>98</x:v>
      </x:c>
      <x:c r="I311" s="6">
        <x:v>23.2103938502523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15.63</x:v>
      </x:c>
      <x:c r="S311" s="8">
        <x:v>8147.77006996721</x:v>
      </x:c>
      <x:c r="T311" s="12">
        <x:v>302683.721013231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2346562</x:v>
      </x:c>
      <x:c r="B312" s="1">
        <x:v>44180.752621794</x:v>
      </x:c>
      <x:c r="C312" s="6">
        <x:v>15.5000750883333</x:v>
      </x:c>
      <x:c r="D312" s="14" t="s">
        <x:v>92</x:v>
      </x:c>
      <x:c r="E312" s="15">
        <x:v>44173.6296384606</x:v>
      </x:c>
      <x:c r="F312" t="s">
        <x:v>97</x:v>
      </x:c>
      <x:c r="G312" s="6">
        <x:v>452.237983561628</x:v>
      </x:c>
      <x:c r="H312" t="s">
        <x:v>98</x:v>
      </x:c>
      <x:c r="I312" s="6">
        <x:v>23.1921457904864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15.637</x:v>
      </x:c>
      <x:c r="S312" s="8">
        <x:v>8151.6138787682</x:v>
      </x:c>
      <x:c r="T312" s="12">
        <x:v>302685.678689967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2346566</x:v>
      </x:c>
      <x:c r="B313" s="1">
        <x:v>44180.7526564005</x:v>
      </x:c>
      <x:c r="C313" s="6">
        <x:v>15.5499160533333</x:v>
      </x:c>
      <x:c r="D313" s="14" t="s">
        <x:v>92</x:v>
      </x:c>
      <x:c r="E313" s="15">
        <x:v>44173.6296384606</x:v>
      </x:c>
      <x:c r="F313" t="s">
        <x:v>97</x:v>
      </x:c>
      <x:c r="G313" s="6">
        <x:v>451.620098411595</x:v>
      </x:c>
      <x:c r="H313" t="s">
        <x:v>98</x:v>
      </x:c>
      <x:c r="I313" s="6">
        <x:v>23.1921457904864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15.65</x:v>
      </x:c>
      <x:c r="S313" s="8">
        <x:v>8153.12370950041</x:v>
      </x:c>
      <x:c r="T313" s="12">
        <x:v>302688.538400339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2346570</x:v>
      </x:c>
      <x:c r="B314" s="1">
        <x:v>44180.7526910069</x:v>
      </x:c>
      <x:c r="C314" s="6">
        <x:v>15.5997535866667</x:v>
      </x:c>
      <x:c r="D314" s="14" t="s">
        <x:v>92</x:v>
      </x:c>
      <x:c r="E314" s="15">
        <x:v>44173.6296384606</x:v>
      </x:c>
      <x:c r="F314" t="s">
        <x:v>97</x:v>
      </x:c>
      <x:c r="G314" s="6">
        <x:v>452.968637688509</x:v>
      </x:c>
      <x:c r="H314" t="s">
        <x:v>98</x:v>
      </x:c>
      <x:c r="I314" s="6">
        <x:v>23.1982284660653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15.62</x:v>
      </x:c>
      <x:c r="S314" s="8">
        <x:v>8148.55626345401</x:v>
      </x:c>
      <x:c r="T314" s="12">
        <x:v>302677.151817292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2346574</x:v>
      </x:c>
      <x:c r="B315" s="1">
        <x:v>44180.7527262384</x:v>
      </x:c>
      <x:c r="C315" s="6">
        <x:v>15.650481295</x:v>
      </x:c>
      <x:c r="D315" s="14" t="s">
        <x:v>92</x:v>
      </x:c>
      <x:c r="E315" s="15">
        <x:v>44173.6296384606</x:v>
      </x:c>
      <x:c r="F315" t="s">
        <x:v>97</x:v>
      </x:c>
      <x:c r="G315" s="6">
        <x:v>451.763418500908</x:v>
      </x:c>
      <x:c r="H315" t="s">
        <x:v>98</x:v>
      </x:c>
      <x:c r="I315" s="6">
        <x:v>23.2103938502523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15.642</x:v>
      </x:c>
      <x:c r="S315" s="8">
        <x:v>8150.78065340506</x:v>
      </x:c>
      <x:c r="T315" s="12">
        <x:v>302685.249366298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2346578</x:v>
      </x:c>
      <x:c r="B316" s="1">
        <x:v>44180.7527608449</x:v>
      </x:c>
      <x:c r="C316" s="6">
        <x:v>15.7002978916667</x:v>
      </x:c>
      <x:c r="D316" s="14" t="s">
        <x:v>92</x:v>
      </x:c>
      <x:c r="E316" s="15">
        <x:v>44173.6296384606</x:v>
      </x:c>
      <x:c r="F316" t="s">
        <x:v>97</x:v>
      </x:c>
      <x:c r="G316" s="6">
        <x:v>453.859568993131</x:v>
      </x:c>
      <x:c r="H316" t="s">
        <x:v>98</x:v>
      </x:c>
      <x:c r="I316" s="6">
        <x:v>23.1921457904864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15.603</x:v>
      </x:c>
      <x:c r="S316" s="8">
        <x:v>8147.91839791792</x:v>
      </x:c>
      <x:c r="T316" s="12">
        <x:v>302681.330157143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2346582</x:v>
      </x:c>
      <x:c r="B317" s="1">
        <x:v>44180.7527953704</x:v>
      </x:c>
      <x:c r="C317" s="6">
        <x:v>15.7500650866667</x:v>
      </x:c>
      <x:c r="D317" s="14" t="s">
        <x:v>92</x:v>
      </x:c>
      <x:c r="E317" s="15">
        <x:v>44173.6296384606</x:v>
      </x:c>
      <x:c r="F317" t="s">
        <x:v>97</x:v>
      </x:c>
      <x:c r="G317" s="6">
        <x:v>454.291541596298</x:v>
      </x:c>
      <x:c r="H317" t="s">
        <x:v>98</x:v>
      </x:c>
      <x:c r="I317" s="6">
        <x:v>23.2103938502523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15.589</x:v>
      </x:c>
      <x:c r="S317" s="8">
        <x:v>8145.42915657132</x:v>
      </x:c>
      <x:c r="T317" s="12">
        <x:v>302683.552399771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2346586</x:v>
      </x:c>
      <x:c r="B318" s="1">
        <x:v>44180.7528299421</x:v>
      </x:c>
      <x:c r="C318" s="6">
        <x:v>15.7998338616667</x:v>
      </x:c>
      <x:c r="D318" s="14" t="s">
        <x:v>92</x:v>
      </x:c>
      <x:c r="E318" s="15">
        <x:v>44173.6296384606</x:v>
      </x:c>
      <x:c r="F318" t="s">
        <x:v>97</x:v>
      </x:c>
      <x:c r="G318" s="6">
        <x:v>451.778686118833</x:v>
      </x:c>
      <x:c r="H318" t="s">
        <x:v>98</x:v>
      </x:c>
      <x:c r="I318" s="6">
        <x:v>23.1982284660653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15.645</x:v>
      </x:c>
      <x:c r="S318" s="8">
        <x:v>8149.02752140068</x:v>
      </x:c>
      <x:c r="T318" s="12">
        <x:v>302674.938212763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2346590</x:v>
      </x:c>
      <x:c r="B319" s="1">
        <x:v>44180.752865162</x:v>
      </x:c>
      <x:c r="C319" s="6">
        <x:v>15.8505706266667</x:v>
      </x:c>
      <x:c r="D319" s="14" t="s">
        <x:v>92</x:v>
      </x:c>
      <x:c r="E319" s="15">
        <x:v>44173.6296384606</x:v>
      </x:c>
      <x:c r="F319" t="s">
        <x:v>97</x:v>
      </x:c>
      <x:c r="G319" s="6">
        <x:v>452.619823206595</x:v>
      </x:c>
      <x:c r="H319" t="s">
        <x:v>98</x:v>
      </x:c>
      <x:c r="I319" s="6">
        <x:v>23.2103938502523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15.624</x:v>
      </x:c>
      <x:c r="S319" s="8">
        <x:v>8149.81495426469</x:v>
      </x:c>
      <x:c r="T319" s="12">
        <x:v>302680.103841324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2346594</x:v>
      </x:c>
      <x:c r="B320" s="1">
        <x:v>44180.7528997685</x:v>
      </x:c>
      <x:c r="C320" s="6">
        <x:v>15.90036381</x:v>
      </x:c>
      <x:c r="D320" s="14" t="s">
        <x:v>92</x:v>
      </x:c>
      <x:c r="E320" s="15">
        <x:v>44173.6296384606</x:v>
      </x:c>
      <x:c r="F320" t="s">
        <x:v>97</x:v>
      </x:c>
      <x:c r="G320" s="6">
        <x:v>452.207531849749</x:v>
      </x:c>
      <x:c r="H320" t="s">
        <x:v>98</x:v>
      </x:c>
      <x:c r="I320" s="6">
        <x:v>23.2164765588605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15.631</x:v>
      </x:c>
      <x:c r="S320" s="8">
        <x:v>8149.22200849448</x:v>
      </x:c>
      <x:c r="T320" s="12">
        <x:v>302683.392218019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2346598</x:v>
      </x:c>
      <x:c r="B321" s="1">
        <x:v>44180.7529344097</x:v>
      </x:c>
      <x:c r="C321" s="6">
        <x:v>15.9502792716667</x:v>
      </x:c>
      <x:c r="D321" s="14" t="s">
        <x:v>92</x:v>
      </x:c>
      <x:c r="E321" s="15">
        <x:v>44173.6296384606</x:v>
      </x:c>
      <x:c r="F321" t="s">
        <x:v>97</x:v>
      </x:c>
      <x:c r="G321" s="6">
        <x:v>451.272542471086</x:v>
      </x:c>
      <x:c r="H321" t="s">
        <x:v>98</x:v>
      </x:c>
      <x:c r="I321" s="6">
        <x:v>23.2043111526536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15.654</x:v>
      </x:c>
      <x:c r="S321" s="8">
        <x:v>8151.93801598814</x:v>
      </x:c>
      <x:c r="T321" s="12">
        <x:v>302685.963237532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2346602</x:v>
      </x:c>
      <x:c r="B322" s="1">
        <x:v>44180.7529690162</x:v>
      </x:c>
      <x:c r="C322" s="6">
        <x:v>16.0000915333333</x:v>
      </x:c>
      <x:c r="D322" s="14" t="s">
        <x:v>92</x:v>
      </x:c>
      <x:c r="E322" s="15">
        <x:v>44173.6296384606</x:v>
      </x:c>
      <x:c r="F322" t="s">
        <x:v>97</x:v>
      </x:c>
      <x:c r="G322" s="6">
        <x:v>453.429538391395</x:v>
      </x:c>
      <x:c r="H322" t="s">
        <x:v>98</x:v>
      </x:c>
      <x:c r="I322" s="6">
        <x:v>23.1921457904864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15.612</x:v>
      </x:c>
      <x:c r="S322" s="8">
        <x:v>8153.16067496283</x:v>
      </x:c>
      <x:c r="T322" s="12">
        <x:v>302685.757794611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2346606</x:v>
      </x:c>
      <x:c r="B323" s="1">
        <x:v>44180.7530036227</x:v>
      </x:c>
      <x:c r="C323" s="6">
        <x:v>16.049936355</x:v>
      </x:c>
      <x:c r="D323" s="14" t="s">
        <x:v>92</x:v>
      </x:c>
      <x:c r="E323" s="15">
        <x:v>44173.6296384606</x:v>
      </x:c>
      <x:c r="F323" t="s">
        <x:v>97</x:v>
      </x:c>
      <x:c r="G323" s="6">
        <x:v>450.878707752748</x:v>
      </x:c>
      <x:c r="H323" t="s">
        <x:v>98</x:v>
      </x:c>
      <x:c r="I323" s="6">
        <x:v>23.2347247507428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15.654</x:v>
      </x:c>
      <x:c r="S323" s="8">
        <x:v>8150.10111192858</x:v>
      </x:c>
      <x:c r="T323" s="12">
        <x:v>302684.0339029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2346610</x:v>
      </x:c>
      <x:c r="B324" s="1">
        <x:v>44180.7530382292</x:v>
      </x:c>
      <x:c r="C324" s="6">
        <x:v>16.099776145</x:v>
      </x:c>
      <x:c r="D324" s="14" t="s">
        <x:v>92</x:v>
      </x:c>
      <x:c r="E324" s="15">
        <x:v>44173.6296384606</x:v>
      </x:c>
      <x:c r="F324" t="s">
        <x:v>97</x:v>
      </x:c>
      <x:c r="G324" s="6">
        <x:v>452.509402273022</x:v>
      </x:c>
      <x:c r="H324" t="s">
        <x:v>98</x:v>
      </x:c>
      <x:c r="I324" s="6">
        <x:v>23.222559278478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15.623</x:v>
      </x:c>
      <x:c r="S324" s="8">
        <x:v>8152.81638007028</x:v>
      </x:c>
      <x:c r="T324" s="12">
        <x:v>302691.650484521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2346614</x:v>
      </x:c>
      <x:c r="B325" s="1">
        <x:v>44180.7530734606</x:v>
      </x:c>
      <x:c r="C325" s="6">
        <x:v>16.150517665</x:v>
      </x:c>
      <x:c r="D325" s="14" t="s">
        <x:v>92</x:v>
      </x:c>
      <x:c r="E325" s="15">
        <x:v>44173.6296384606</x:v>
      </x:c>
      <x:c r="F325" t="s">
        <x:v>97</x:v>
      </x:c>
      <x:c r="G325" s="6">
        <x:v>451.479334092146</x:v>
      </x:c>
      <x:c r="H325" t="s">
        <x:v>98</x:v>
      </x:c>
      <x:c r="I325" s="6">
        <x:v>23.2286420091059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15.643</x:v>
      </x:c>
      <x:c r="S325" s="8">
        <x:v>8152.0671379792</x:v>
      </x:c>
      <x:c r="T325" s="12">
        <x:v>302678.198131354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2346618</x:v>
      </x:c>
      <x:c r="B326" s="1">
        <x:v>44180.7531081019</x:v>
      </x:c>
      <x:c r="C326" s="6">
        <x:v>16.20040752</x:v>
      </x:c>
      <x:c r="D326" s="14" t="s">
        <x:v>92</x:v>
      </x:c>
      <x:c r="E326" s="15">
        <x:v>44173.6296384606</x:v>
      </x:c>
      <x:c r="F326" t="s">
        <x:v>97</x:v>
      </x:c>
      <x:c r="G326" s="6">
        <x:v>454.083645683726</x:v>
      </x:c>
      <x:c r="H326" t="s">
        <x:v>98</x:v>
      </x:c>
      <x:c r="I326" s="6">
        <x:v>23.2043111526536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15.595</x:v>
      </x:c>
      <x:c r="S326" s="8">
        <x:v>8153.27597284144</x:v>
      </x:c>
      <x:c r="T326" s="12">
        <x:v>302678.746594601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2346622</x:v>
      </x:c>
      <x:c r="B327" s="1">
        <x:v>44180.7531427431</x:v>
      </x:c>
      <x:c r="C327" s="6">
        <x:v>16.2502550166667</x:v>
      </x:c>
      <x:c r="D327" s="14" t="s">
        <x:v>92</x:v>
      </x:c>
      <x:c r="E327" s="15">
        <x:v>44173.6296384606</x:v>
      </x:c>
      <x:c r="F327" t="s">
        <x:v>97</x:v>
      </x:c>
      <x:c r="G327" s="6">
        <x:v>452.874388020798</x:v>
      </x:c>
      <x:c r="H327" t="s">
        <x:v>98</x:v>
      </x:c>
      <x:c r="I327" s="6">
        <x:v>23.2164765588605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15.617</x:v>
      </x:c>
      <x:c r="S327" s="8">
        <x:v>8147.80744757972</x:v>
      </x:c>
      <x:c r="T327" s="12">
        <x:v>302678.390330586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2346626</x:v>
      </x:c>
      <x:c r="B328" s="1">
        <x:v>44180.7531773148</x:v>
      </x:c>
      <x:c r="C328" s="6">
        <x:v>16.3000517716667</x:v>
      </x:c>
      <x:c r="D328" s="14" t="s">
        <x:v>92</x:v>
      </x:c>
      <x:c r="E328" s="15">
        <x:v>44173.6296384606</x:v>
      </x:c>
      <x:c r="F328" t="s">
        <x:v>97</x:v>
      </x:c>
      <x:c r="G328" s="6">
        <x:v>451.605666938901</x:v>
      </x:c>
      <x:c r="H328" t="s">
        <x:v>98</x:v>
      </x:c>
      <x:c r="I328" s="6">
        <x:v>23.222559278478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15.642</x:v>
      </x:c>
      <x:c r="S328" s="8">
        <x:v>8156.08966857532</x:v>
      </x:c>
      <x:c r="T328" s="12">
        <x:v>302671.023812975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2346630</x:v>
      </x:c>
      <x:c r="B329" s="1">
        <x:v>44180.753211956</x:v>
      </x:c>
      <x:c r="C329" s="6">
        <x:v>16.34991188</x:v>
      </x:c>
      <x:c r="D329" s="14" t="s">
        <x:v>92</x:v>
      </x:c>
      <x:c r="E329" s="15">
        <x:v>44173.6296384606</x:v>
      </x:c>
      <x:c r="F329" t="s">
        <x:v>97</x:v>
      </x:c>
      <x:c r="G329" s="6">
        <x:v>453.478491421367</x:v>
      </x:c>
      <x:c r="H329" t="s">
        <x:v>98</x:v>
      </x:c>
      <x:c r="I329" s="6">
        <x:v>23.2103938502523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15.606</x:v>
      </x:c>
      <x:c r="S329" s="8">
        <x:v>8155.8408567543</x:v>
      </x:c>
      <x:c r="T329" s="12">
        <x:v>302673.707455428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2346634</x:v>
      </x:c>
      <x:c r="B330" s="1">
        <x:v>44180.7532471065</x:v>
      </x:c>
      <x:c r="C330" s="6">
        <x:v>16.4005702633333</x:v>
      </x:c>
      <x:c r="D330" s="14" t="s">
        <x:v>92</x:v>
      </x:c>
      <x:c r="E330" s="15">
        <x:v>44173.6296384606</x:v>
      </x:c>
      <x:c r="F330" t="s">
        <x:v>97</x:v>
      </x:c>
      <x:c r="G330" s="6">
        <x:v>452.097209568882</x:v>
      </x:c>
      <x:c r="H330" t="s">
        <x:v>98</x:v>
      </x:c>
      <x:c r="I330" s="6">
        <x:v>23.2286420091059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15.63</x:v>
      </x:c>
      <x:c r="S330" s="8">
        <x:v>8147.95540011467</x:v>
      </x:c>
      <x:c r="T330" s="12">
        <x:v>302681.044244796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2346638</x:v>
      </x:c>
      <x:c r="B331" s="1">
        <x:v>44180.7532816782</x:v>
      </x:c>
      <x:c r="C331" s="6">
        <x:v>16.4503516266667</x:v>
      </x:c>
      <x:c r="D331" s="14" t="s">
        <x:v>92</x:v>
      </x:c>
      <x:c r="E331" s="15">
        <x:v>44173.6296384606</x:v>
      </x:c>
      <x:c r="F331" t="s">
        <x:v>97</x:v>
      </x:c>
      <x:c r="G331" s="6">
        <x:v>451.415727284345</x:v>
      </x:c>
      <x:c r="H331" t="s">
        <x:v>98</x:v>
      </x:c>
      <x:c r="I331" s="6">
        <x:v>23.222559278478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15.646</x:v>
      </x:c>
      <x:c r="S331" s="8">
        <x:v>8152.65015496461</x:v>
      </x:c>
      <x:c r="T331" s="12">
        <x:v>302686.342153611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2346642</x:v>
      </x:c>
      <x:c r="B332" s="1">
        <x:v>44180.7533162847</x:v>
      </x:c>
      <x:c r="C332" s="6">
        <x:v>16.500169995</x:v>
      </x:c>
      <x:c r="D332" s="14" t="s">
        <x:v>92</x:v>
      </x:c>
      <x:c r="E332" s="15">
        <x:v>44173.6296384606</x:v>
      </x:c>
      <x:c r="F332" t="s">
        <x:v>97</x:v>
      </x:c>
      <x:c r="G332" s="6">
        <x:v>452.143763891233</x:v>
      </x:c>
      <x:c r="H332" t="s">
        <x:v>98</x:v>
      </x:c>
      <x:c r="I332" s="6">
        <x:v>23.2103938502523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15.634</x:v>
      </x:c>
      <x:c r="S332" s="8">
        <x:v>8151.12136204401</x:v>
      </x:c>
      <x:c r="T332" s="12">
        <x:v>302680.197339556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2346646</x:v>
      </x:c>
      <x:c r="B333" s="1">
        <x:v>44180.7533508912</x:v>
      </x:c>
      <x:c r="C333" s="6">
        <x:v>16.549998955</x:v>
      </x:c>
      <x:c r="D333" s="14" t="s">
        <x:v>92</x:v>
      </x:c>
      <x:c r="E333" s="15">
        <x:v>44173.6296384606</x:v>
      </x:c>
      <x:c r="F333" t="s">
        <x:v>97</x:v>
      </x:c>
      <x:c r="G333" s="6">
        <x:v>451.257250775916</x:v>
      </x:c>
      <x:c r="H333" t="s">
        <x:v>98</x:v>
      </x:c>
      <x:c r="I333" s="6">
        <x:v>23.2164765588605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15.651</x:v>
      </x:c>
      <x:c r="S333" s="8">
        <x:v>8150.10529509171</x:v>
      </x:c>
      <x:c r="T333" s="12">
        <x:v>302681.846960407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2346650</x:v>
      </x:c>
      <x:c r="B334" s="1">
        <x:v>44180.7533854977</x:v>
      </x:c>
      <x:c r="C334" s="6">
        <x:v>16.599848</x:v>
      </x:c>
      <x:c r="D334" s="14" t="s">
        <x:v>92</x:v>
      </x:c>
      <x:c r="E334" s="15">
        <x:v>44173.6296384606</x:v>
      </x:c>
      <x:c r="F334" t="s">
        <x:v>97</x:v>
      </x:c>
      <x:c r="G334" s="6">
        <x:v>451.399615509641</x:v>
      </x:c>
      <x:c r="H334" t="s">
        <x:v>98</x:v>
      </x:c>
      <x:c r="I334" s="6">
        <x:v>23.2164765588605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15.648</x:v>
      </x:c>
      <x:c r="S334" s="8">
        <x:v>8152.38394864223</x:v>
      </x:c>
      <x:c r="T334" s="12">
        <x:v>302679.303990821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2346654</x:v>
      </x:c>
      <x:c r="B335" s="1">
        <x:v>44180.7534207176</x:v>
      </x:c>
      <x:c r="C335" s="6">
        <x:v>16.6505519116667</x:v>
      </x:c>
      <x:c r="D335" s="14" t="s">
        <x:v>92</x:v>
      </x:c>
      <x:c r="E335" s="15">
        <x:v>44173.6296384606</x:v>
      </x:c>
      <x:c r="F335" t="s">
        <x:v>97</x:v>
      </x:c>
      <x:c r="G335" s="6">
        <x:v>454.149365245683</x:v>
      </x:c>
      <x:c r="H335" t="s">
        <x:v>98</x:v>
      </x:c>
      <x:c r="I335" s="6">
        <x:v>23.2286420091059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15.587</x:v>
      </x:c>
      <x:c r="S335" s="8">
        <x:v>8157.45102947454</x:v>
      </x:c>
      <x:c r="T335" s="12">
        <x:v>302667.272665359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2346658</x:v>
      </x:c>
      <x:c r="B336" s="1">
        <x:v>44180.7534554051</x:v>
      </x:c>
      <x:c r="C336" s="6">
        <x:v>16.7004730316667</x:v>
      </x:c>
      <x:c r="D336" s="14" t="s">
        <x:v>92</x:v>
      </x:c>
      <x:c r="E336" s="15">
        <x:v>44173.6296384606</x:v>
      </x:c>
      <x:c r="F336" t="s">
        <x:v>97</x:v>
      </x:c>
      <x:c r="G336" s="6">
        <x:v>452.841856458598</x:v>
      </x:c>
      <x:c r="H336" t="s">
        <x:v>98</x:v>
      </x:c>
      <x:c r="I336" s="6">
        <x:v>23.2043111526536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15.621</x:v>
      </x:c>
      <x:c r="S336" s="8">
        <x:v>8152.00659718873</x:v>
      </x:c>
      <x:c r="T336" s="12">
        <x:v>302668.902017964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2346662</x:v>
      </x:c>
      <x:c r="B337" s="1">
        <x:v>44180.7534901273</x:v>
      </x:c>
      <x:c r="C337" s="6">
        <x:v>16.75046784</x:v>
      </x:c>
      <x:c r="D337" s="14" t="s">
        <x:v>92</x:v>
      </x:c>
      <x:c r="E337" s="15">
        <x:v>44173.6296384606</x:v>
      </x:c>
      <x:c r="F337" t="s">
        <x:v>97</x:v>
      </x:c>
      <x:c r="G337" s="6">
        <x:v>452.635011558063</x:v>
      </x:c>
      <x:c r="H337" t="s">
        <x:v>98</x:v>
      </x:c>
      <x:c r="I337" s="6">
        <x:v>23.1982284660653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15.627</x:v>
      </x:c>
      <x:c r="S337" s="8">
        <x:v>8156.22537972706</x:v>
      </x:c>
      <x:c r="T337" s="12">
        <x:v>302660.280172084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2346666</x:v>
      </x:c>
      <x:c r="B338" s="1">
        <x:v>44180.7535247338</x:v>
      </x:c>
      <x:c r="C338" s="6">
        <x:v>16.8003300183333</x:v>
      </x:c>
      <x:c r="D338" s="14" t="s">
        <x:v>92</x:v>
      </x:c>
      <x:c r="E338" s="15">
        <x:v>44173.6296384606</x:v>
      </x:c>
      <x:c r="F338" t="s">
        <x:v>97</x:v>
      </x:c>
      <x:c r="G338" s="6">
        <x:v>454.212217120797</x:v>
      </x:c>
      <x:c r="H338" t="s">
        <x:v>98</x:v>
      </x:c>
      <x:c r="I338" s="6">
        <x:v>23.2164765588605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15.589</x:v>
      </x:c>
      <x:c r="S338" s="8">
        <x:v>8156.39394962079</x:v>
      </x:c>
      <x:c r="T338" s="12">
        <x:v>302672.693959649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2346670</x:v>
      </x:c>
      <x:c r="B339" s="1">
        <x:v>44180.7535593403</x:v>
      </x:c>
      <x:c r="C339" s="6">
        <x:v>16.8501372466667</x:v>
      </x:c>
      <x:c r="D339" s="14" t="s">
        <x:v>92</x:v>
      </x:c>
      <x:c r="E339" s="15">
        <x:v>44173.6296384606</x:v>
      </x:c>
      <x:c r="F339" t="s">
        <x:v>97</x:v>
      </x:c>
      <x:c r="G339" s="6">
        <x:v>452.2865084147</x:v>
      </x:c>
      <x:c r="H339" t="s">
        <x:v>98</x:v>
      </x:c>
      <x:c r="I339" s="6">
        <x:v>23.2103938502523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15.631</x:v>
      </x:c>
      <x:c r="S339" s="8">
        <x:v>8149.8682143526</x:v>
      </x:c>
      <x:c r="T339" s="12">
        <x:v>302669.720491932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2346674</x:v>
      </x:c>
      <x:c r="B340" s="1">
        <x:v>44180.7535939468</x:v>
      </x:c>
      <x:c r="C340" s="6">
        <x:v>16.900023445</x:v>
      </x:c>
      <x:c r="D340" s="14" t="s">
        <x:v>92</x:v>
      </x:c>
      <x:c r="E340" s="15">
        <x:v>44173.6296384606</x:v>
      </x:c>
      <x:c r="F340" t="s">
        <x:v>97</x:v>
      </x:c>
      <x:c r="G340" s="6">
        <x:v>452.540788804624</x:v>
      </x:c>
      <x:c r="H340" t="s">
        <x:v>98</x:v>
      </x:c>
      <x:c r="I340" s="6">
        <x:v>23.2164765588605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15.624</x:v>
      </x:c>
      <x:c r="S340" s="8">
        <x:v>8155.17514358872</x:v>
      </x:c>
      <x:c r="T340" s="12">
        <x:v>302666.205568421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2346678</x:v>
      </x:c>
      <x:c r="B341" s="1">
        <x:v>44180.7536285532</x:v>
      </x:c>
      <x:c r="C341" s="6">
        <x:v>16.9498371666667</x:v>
      </x:c>
      <x:c r="D341" s="14" t="s">
        <x:v>92</x:v>
      </x:c>
      <x:c r="E341" s="15">
        <x:v>44173.6296384606</x:v>
      </x:c>
      <x:c r="F341" t="s">
        <x:v>97</x:v>
      </x:c>
      <x:c r="G341" s="6">
        <x:v>451.399615509641</x:v>
      </x:c>
      <x:c r="H341" t="s">
        <x:v>98</x:v>
      </x:c>
      <x:c r="I341" s="6">
        <x:v>23.2164765588605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15.648</x:v>
      </x:c>
      <x:c r="S341" s="8">
        <x:v>8150.72946290713</x:v>
      </x:c>
      <x:c r="T341" s="12">
        <x:v>302663.994685069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2346682</x:v>
      </x:c>
      <x:c r="B342" s="1">
        <x:v>44180.7536637384</x:v>
      </x:c>
      <x:c r="C342" s="6">
        <x:v>17.00051544</x:v>
      </x:c>
      <x:c r="D342" s="14" t="s">
        <x:v>92</x:v>
      </x:c>
      <x:c r="E342" s="15">
        <x:v>44173.6296384606</x:v>
      </x:c>
      <x:c r="F342" t="s">
        <x:v>97</x:v>
      </x:c>
      <x:c r="G342" s="6">
        <x:v>453.493599927949</x:v>
      </x:c>
      <x:c r="H342" t="s">
        <x:v>98</x:v>
      </x:c>
      <x:c r="I342" s="6">
        <x:v>23.1982284660653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15.609</x:v>
      </x:c>
      <x:c r="S342" s="8">
        <x:v>8154.94469625214</x:v>
      </x:c>
      <x:c r="T342" s="12">
        <x:v>302670.31912447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2346686</x:v>
      </x:c>
      <x:c r="B343" s="1">
        <x:v>44180.7536983449</x:v>
      </x:c>
      <x:c r="C343" s="6">
        <x:v>17.05034076</x:v>
      </x:c>
      <x:c r="D343" s="14" t="s">
        <x:v>92</x:v>
      </x:c>
      <x:c r="E343" s="15">
        <x:v>44173.6296384606</x:v>
      </x:c>
      <x:c r="F343" t="s">
        <x:v>97</x:v>
      </x:c>
      <x:c r="G343" s="6">
        <x:v>451.161631608584</x:v>
      </x:c>
      <x:c r="H343" t="s">
        <x:v>98</x:v>
      </x:c>
      <x:c r="I343" s="6">
        <x:v>23.1982284660653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15.658</x:v>
      </x:c>
      <x:c r="S343" s="8">
        <x:v>8154.90456455903</x:v>
      </x:c>
      <x:c r="T343" s="12">
        <x:v>302659.338832949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2346690</x:v>
      </x:c>
      <x:c r="B344" s="1">
        <x:v>44180.7537329861</x:v>
      </x:c>
      <x:c r="C344" s="6">
        <x:v>17.1002286616667</x:v>
      </x:c>
      <x:c r="D344" s="14" t="s">
        <x:v>92</x:v>
      </x:c>
      <x:c r="E344" s="15">
        <x:v>44173.6296384606</x:v>
      </x:c>
      <x:c r="F344" t="s">
        <x:v>97</x:v>
      </x:c>
      <x:c r="G344" s="6">
        <x:v>452.794189878202</x:v>
      </x:c>
      <x:c r="H344" t="s">
        <x:v>98</x:v>
      </x:c>
      <x:c r="I344" s="6">
        <x:v>23.2043111526536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15.622</x:v>
      </x:c>
      <x:c r="S344" s="8">
        <x:v>8153.6126765906</x:v>
      </x:c>
      <x:c r="T344" s="12">
        <x:v>302666.776243553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2346694</x:v>
      </x:c>
      <x:c r="B345" s="1">
        <x:v>44180.7537676273</x:v>
      </x:c>
      <x:c r="C345" s="6">
        <x:v>17.1500993233333</x:v>
      </x:c>
      <x:c r="D345" s="14" t="s">
        <x:v>92</x:v>
      </x:c>
      <x:c r="E345" s="15">
        <x:v>44173.6296384606</x:v>
      </x:c>
      <x:c r="F345" t="s">
        <x:v>97</x:v>
      </x:c>
      <x:c r="G345" s="6">
        <x:v>453.016326529668</x:v>
      </x:c>
      <x:c r="H345" t="s">
        <x:v>98</x:v>
      </x:c>
      <x:c r="I345" s="6">
        <x:v>23.1982284660653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15.619</x:v>
      </x:c>
      <x:c r="S345" s="8">
        <x:v>8151.99734618429</x:v>
      </x:c>
      <x:c r="T345" s="12">
        <x:v>302664.690600133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2346698</x:v>
      </x:c>
      <x:c r="B346" s="1">
        <x:v>44180.7538022801</x:v>
      </x:c>
      <x:c r="C346" s="6">
        <x:v>17.1999692516667</x:v>
      </x:c>
      <x:c r="D346" s="14" t="s">
        <x:v>92</x:v>
      </x:c>
      <x:c r="E346" s="15">
        <x:v>44173.6296384606</x:v>
      </x:c>
      <x:c r="F346" t="s">
        <x:v>97</x:v>
      </x:c>
      <x:c r="G346" s="6">
        <x:v>452.540788804624</x:v>
      </x:c>
      <x:c r="H346" t="s">
        <x:v>98</x:v>
      </x:c>
      <x:c r="I346" s="6">
        <x:v>23.2164765588605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15.624</x:v>
      </x:c>
      <x:c r="S346" s="8">
        <x:v>8152.33449592188</x:v>
      </x:c>
      <x:c r="T346" s="12">
        <x:v>302654.022439966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2346702</x:v>
      </x:c>
      <x:c r="B347" s="1">
        <x:v>44180.7538368403</x:v>
      </x:c>
      <x:c r="C347" s="6">
        <x:v>17.24978568</x:v>
      </x:c>
      <x:c r="D347" s="14" t="s">
        <x:v>92</x:v>
      </x:c>
      <x:c r="E347" s="15">
        <x:v>44173.6296384606</x:v>
      </x:c>
      <x:c r="F347" t="s">
        <x:v>97</x:v>
      </x:c>
      <x:c r="G347" s="6">
        <x:v>453.39930802397</x:v>
      </x:c>
      <x:c r="H347" t="s">
        <x:v>98</x:v>
      </x:c>
      <x:c r="I347" s="6">
        <x:v>23.2164765588605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15.606</x:v>
      </x:c>
      <x:c r="S347" s="8">
        <x:v>8148.19613791012</x:v>
      </x:c>
      <x:c r="T347" s="12">
        <x:v>302658.558278225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2346706</x:v>
      </x:c>
      <x:c r="B348" s="1">
        <x:v>44180.7538720718</x:v>
      </x:c>
      <x:c r="C348" s="6">
        <x:v>17.300466415</x:v>
      </x:c>
      <x:c r="D348" s="14" t="s">
        <x:v>92</x:v>
      </x:c>
      <x:c r="E348" s="15">
        <x:v>44173.6296384606</x:v>
      </x:c>
      <x:c r="F348" t="s">
        <x:v>97</x:v>
      </x:c>
      <x:c r="G348" s="6">
        <x:v>452.381706309716</x:v>
      </x:c>
      <x:c r="H348" t="s">
        <x:v>98</x:v>
      </x:c>
      <x:c r="I348" s="6">
        <x:v>23.2103938502523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15.629</x:v>
      </x:c>
      <x:c r="S348" s="8">
        <x:v>8153.29015162796</x:v>
      </x:c>
      <x:c r="T348" s="12">
        <x:v>302645.437225506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2346710</x:v>
      </x:c>
      <x:c r="B349" s="1">
        <x:v>44180.7539066782</x:v>
      </x:c>
      <x:c r="C349" s="6">
        <x:v>17.3502933</x:v>
      </x:c>
      <x:c r="D349" s="14" t="s">
        <x:v>92</x:v>
      </x:c>
      <x:c r="E349" s="15">
        <x:v>44173.6296384606</x:v>
      </x:c>
      <x:c r="F349" t="s">
        <x:v>97</x:v>
      </x:c>
      <x:c r="G349" s="6">
        <x:v>452.732558969981</x:v>
      </x:c>
      <x:c r="H349" t="s">
        <x:v>98</x:v>
      </x:c>
      <x:c r="I349" s="6">
        <x:v>23.2347247507428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15.615</x:v>
      </x:c>
      <x:c r="S349" s="8">
        <x:v>8150.81415767287</x:v>
      </x:c>
      <x:c r="T349" s="12">
        <x:v>302654.142387625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2346714</x:v>
      </x:c>
      <x:c r="B350" s="1">
        <x:v>44180.7539412847</x:v>
      </x:c>
      <x:c r="C350" s="6">
        <x:v>17.400160895</x:v>
      </x:c>
      <x:c r="D350" s="14" t="s">
        <x:v>92</x:v>
      </x:c>
      <x:c r="E350" s="15">
        <x:v>44173.6296384606</x:v>
      </x:c>
      <x:c r="F350" t="s">
        <x:v>97</x:v>
      </x:c>
      <x:c r="G350" s="6">
        <x:v>450.956662870191</x:v>
      </x:c>
      <x:c r="H350" t="s">
        <x:v>98</x:v>
      </x:c>
      <x:c r="I350" s="6">
        <x:v>23.2103938502523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15.659</x:v>
      </x:c>
      <x:c r="S350" s="8">
        <x:v>8152.66158038814</x:v>
      </x:c>
      <x:c r="T350" s="12">
        <x:v>302641.307477611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2346718</x:v>
      </x:c>
      <x:c r="B351" s="1">
        <x:v>44180.7539758449</x:v>
      </x:c>
      <x:c r="C351" s="6">
        <x:v>17.4499480916667</x:v>
      </x:c>
      <x:c r="D351" s="14" t="s">
        <x:v>92</x:v>
      </x:c>
      <x:c r="E351" s="15">
        <x:v>44173.6296384606</x:v>
      </x:c>
      <x:c r="F351" t="s">
        <x:v>97</x:v>
      </x:c>
      <x:c r="G351" s="6">
        <x:v>452.841856458598</x:v>
      </x:c>
      <x:c r="H351" t="s">
        <x:v>98</x:v>
      </x:c>
      <x:c r="I351" s="6">
        <x:v>23.2043111526536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15.621</x:v>
      </x:c>
      <x:c r="S351" s="8">
        <x:v>8151.55720445228</x:v>
      </x:c>
      <x:c r="T351" s="12">
        <x:v>302655.569701007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2346722</x:v>
      </x:c>
      <x:c r="B352" s="1">
        <x:v>44180.7540104977</x:v>
      </x:c>
      <x:c r="C352" s="6">
        <x:v>17.4997919883333</x:v>
      </x:c>
      <x:c r="D352" s="14" t="s">
        <x:v>92</x:v>
      </x:c>
      <x:c r="E352" s="15">
        <x:v>44173.6296384606</x:v>
      </x:c>
      <x:c r="F352" t="s">
        <x:v>97</x:v>
      </x:c>
      <x:c r="G352" s="6">
        <x:v>451.352153648817</x:v>
      </x:c>
      <x:c r="H352" t="s">
        <x:v>98</x:v>
      </x:c>
      <x:c r="I352" s="6">
        <x:v>23.2164765588605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15.649</x:v>
      </x:c>
      <x:c r="S352" s="8">
        <x:v>8153.32212807798</x:v>
      </x:c>
      <x:c r="T352" s="12">
        <x:v>302642.370906624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2346726</x:v>
      </x:c>
      <x:c r="B353" s="1">
        <x:v>44180.7540456366</x:v>
      </x:c>
      <x:c r="C353" s="6">
        <x:v>17.5504139733333</x:v>
      </x:c>
      <x:c r="D353" s="14" t="s">
        <x:v>92</x:v>
      </x:c>
      <x:c r="E353" s="15">
        <x:v>44173.6296384606</x:v>
      </x:c>
      <x:c r="F353" t="s">
        <x:v>97</x:v>
      </x:c>
      <x:c r="G353" s="6">
        <x:v>454.402351690049</x:v>
      </x:c>
      <x:c r="H353" t="s">
        <x:v>98</x:v>
      </x:c>
      <x:c r="I353" s="6">
        <x:v>23.1982284660653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15.59</x:v>
      </x:c>
      <x:c r="S353" s="8">
        <x:v>8152.49871581787</x:v>
      </x:c>
      <x:c r="T353" s="12">
        <x:v>302660.715907457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2346730</x:v>
      </x:c>
      <x:c r="B354" s="1">
        <x:v>44180.7540802083</x:v>
      </x:c>
      <x:c r="C354" s="6">
        <x:v>17.6002307883333</x:v>
      </x:c>
      <x:c r="D354" s="14" t="s">
        <x:v>92</x:v>
      </x:c>
      <x:c r="E354" s="15">
        <x:v>44173.6296384606</x:v>
      </x:c>
      <x:c r="F354" t="s">
        <x:v>97</x:v>
      </x:c>
      <x:c r="G354" s="6">
        <x:v>451.873721893659</x:v>
      </x:c>
      <x:c r="H354" t="s">
        <x:v>98</x:v>
      </x:c>
      <x:c r="I354" s="6">
        <x:v>23.1982284660653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15.643</x:v>
      </x:c>
      <x:c r="S354" s="8">
        <x:v>8155.93532951225</x:v>
      </x:c>
      <x:c r="T354" s="12">
        <x:v>302655.694652684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2346734</x:v>
      </x:c>
      <x:c r="B355" s="1">
        <x:v>44180.7541148958</x:v>
      </x:c>
      <x:c r="C355" s="6">
        <x:v>17.6501397283333</x:v>
      </x:c>
      <x:c r="D355" s="14" t="s">
        <x:v>92</x:v>
      </x:c>
      <x:c r="E355" s="15">
        <x:v>44173.6296384606</x:v>
      </x:c>
      <x:c r="F355" t="s">
        <x:v>97</x:v>
      </x:c>
      <x:c r="G355" s="6">
        <x:v>451.241170867487</x:v>
      </x:c>
      <x:c r="H355" t="s">
        <x:v>98</x:v>
      </x:c>
      <x:c r="I355" s="6">
        <x:v>23.2103938502523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15.653</x:v>
      </x:c>
      <x:c r="S355" s="8">
        <x:v>8153.94229179551</x:v>
      </x:c>
      <x:c r="T355" s="12">
        <x:v>302654.198602977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2346738</x:v>
      </x:c>
      <x:c r="B356" s="1">
        <x:v>44180.7541495023</x:v>
      </x:c>
      <x:c r="C356" s="6">
        <x:v>17.699996065</x:v>
      </x:c>
      <x:c r="D356" s="14" t="s">
        <x:v>92</x:v>
      </x:c>
      <x:c r="E356" s="15">
        <x:v>44173.6296384606</x:v>
      </x:c>
      <x:c r="F356" t="s">
        <x:v>97</x:v>
      </x:c>
      <x:c r="G356" s="6">
        <x:v>451.509829898424</x:v>
      </x:c>
      <x:c r="H356" t="s">
        <x:v>98</x:v>
      </x:c>
      <x:c r="I356" s="6">
        <x:v>23.2043111526536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15.649</x:v>
      </x:c>
      <x:c r="S356" s="8">
        <x:v>8153.12062200533</x:v>
      </x:c>
      <x:c r="T356" s="12">
        <x:v>302652.426643407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2346742</x:v>
      </x:c>
      <x:c r="B357" s="1">
        <x:v>44180.7541841435</x:v>
      </x:c>
      <x:c r="C357" s="6">
        <x:v>17.7498855666667</x:v>
      </x:c>
      <x:c r="D357" s="14" t="s">
        <x:v>92</x:v>
      </x:c>
      <x:c r="E357" s="15">
        <x:v>44173.6296384606</x:v>
      </x:c>
      <x:c r="F357" t="s">
        <x:v>97</x:v>
      </x:c>
      <x:c r="G357" s="6">
        <x:v>452.033438374914</x:v>
      </x:c>
      <x:c r="H357" t="s">
        <x:v>98</x:v>
      </x:c>
      <x:c r="I357" s="6">
        <x:v>23.222559278478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15.633</x:v>
      </x:c>
      <x:c r="S357" s="8">
        <x:v>8156.44945798037</x:v>
      </x:c>
      <x:c r="T357" s="12">
        <x:v>302642.153115863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2346746</x:v>
      </x:c>
      <x:c r="B358" s="1">
        <x:v>44180.7542193634</x:v>
      </x:c>
      <x:c r="C358" s="6">
        <x:v>17.80058753</x:v>
      </x:c>
      <x:c r="D358" s="14" t="s">
        <x:v>92</x:v>
      </x:c>
      <x:c r="E358" s="15">
        <x:v>44173.6296384606</x:v>
      </x:c>
      <x:c r="F358" t="s">
        <x:v>97</x:v>
      </x:c>
      <x:c r="G358" s="6">
        <x:v>451.748194740112</x:v>
      </x:c>
      <x:c r="H358" t="s">
        <x:v>98</x:v>
      </x:c>
      <x:c r="I358" s="6">
        <x:v>23.222559278478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15.639</x:v>
      </x:c>
      <x:c r="S358" s="8">
        <x:v>8156.16751389593</x:v>
      </x:c>
      <x:c r="T358" s="12">
        <x:v>302652.958149563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2346750</x:v>
      </x:c>
      <x:c r="B359" s="1">
        <x:v>44180.7542539699</x:v>
      </x:c>
      <x:c r="C359" s="6">
        <x:v>17.850439005</x:v>
      </x:c>
      <x:c r="D359" s="14" t="s">
        <x:v>92</x:v>
      </x:c>
      <x:c r="E359" s="15">
        <x:v>44173.6296384606</x:v>
      </x:c>
      <x:c r="F359" t="s">
        <x:v>97</x:v>
      </x:c>
      <x:c r="G359" s="6">
        <x:v>452.493159724635</x:v>
      </x:c>
      <x:c r="H359" t="s">
        <x:v>98</x:v>
      </x:c>
      <x:c r="I359" s="6">
        <x:v>23.2164765588605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15.625</x:v>
      </x:c>
      <x:c r="S359" s="8">
        <x:v>8153.33267527707</x:v>
      </x:c>
      <x:c r="T359" s="12">
        <x:v>302647.017015401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2346754</x:v>
      </x:c>
      <x:c r="B360" s="1">
        <x:v>44180.7542885764</x:v>
      </x:c>
      <x:c r="C360" s="6">
        <x:v>17.90027217</x:v>
      </x:c>
      <x:c r="D360" s="14" t="s">
        <x:v>92</x:v>
      </x:c>
      <x:c r="E360" s="15">
        <x:v>44173.6296384606</x:v>
      </x:c>
      <x:c r="F360" t="s">
        <x:v>97</x:v>
      </x:c>
      <x:c r="G360" s="6">
        <x:v>453.369253964595</x:v>
      </x:c>
      <x:c r="H360" t="s">
        <x:v>98</x:v>
      </x:c>
      <x:c r="I360" s="6">
        <x:v>23.2408075033909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15.6</x:v>
      </x:c>
      <x:c r="S360" s="8">
        <x:v>8154.70141473245</x:v>
      </x:c>
      <x:c r="T360" s="12">
        <x:v>302639.551797424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2346758</x:v>
      </x:c>
      <x:c r="B361" s="1">
        <x:v>44180.7543232292</x:v>
      </x:c>
      <x:c r="C361" s="6">
        <x:v>17.95013139</x:v>
      </x:c>
      <x:c r="D361" s="14" t="s">
        <x:v>92</x:v>
      </x:c>
      <x:c r="E361" s="15">
        <x:v>44173.6296384606</x:v>
      </x:c>
      <x:c r="F361" t="s">
        <x:v>97</x:v>
      </x:c>
      <x:c r="G361" s="6">
        <x:v>452.446660770141</x:v>
      </x:c>
      <x:c r="H361" t="s">
        <x:v>98</x:v>
      </x:c>
      <x:c r="I361" s="6">
        <x:v>23.2347247507428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15.621</x:v>
      </x:c>
      <x:c r="S361" s="8">
        <x:v>8155.06992362679</x:v>
      </x:c>
      <x:c r="T361" s="12">
        <x:v>302644.759439043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2346762</x:v>
      </x:c>
      <x:c r="B362" s="1">
        <x:v>44180.7543578356</x:v>
      </x:c>
      <x:c r="C362" s="6">
        <x:v>17.999970225</x:v>
      </x:c>
      <x:c r="D362" s="14" t="s">
        <x:v>92</x:v>
      </x:c>
      <x:c r="E362" s="15">
        <x:v>44173.6296384606</x:v>
      </x:c>
      <x:c r="F362" t="s">
        <x:v>97</x:v>
      </x:c>
      <x:c r="G362" s="6">
        <x:v>451.588698068644</x:v>
      </x:c>
      <x:c r="H362" t="s">
        <x:v>98</x:v>
      </x:c>
      <x:c r="I362" s="6">
        <x:v>23.1982284660653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15.649</x:v>
      </x:c>
      <x:c r="S362" s="8">
        <x:v>8153.31663507151</x:v>
      </x:c>
      <x:c r="T362" s="12">
        <x:v>302647.524297571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2346766</x:v>
      </x:c>
      <x:c r="B363" s="1">
        <x:v>44180.7543923958</x:v>
      </x:c>
      <x:c r="C363" s="6">
        <x:v>18.0497593316667</x:v>
      </x:c>
      <x:c r="D363" s="14" t="s">
        <x:v>92</x:v>
      </x:c>
      <x:c r="E363" s="15">
        <x:v>44173.6296384606</x:v>
      </x:c>
      <x:c r="F363" t="s">
        <x:v>97</x:v>
      </x:c>
      <x:c r="G363" s="6">
        <x:v>451.320799180745</x:v>
      </x:c>
      <x:c r="H363" t="s">
        <x:v>98</x:v>
      </x:c>
      <x:c r="I363" s="6">
        <x:v>23.222559278478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15.648</x:v>
      </x:c>
      <x:c r="S363" s="8">
        <x:v>8151.73360494037</x:v>
      </x:c>
      <x:c r="T363" s="12">
        <x:v>302633.797246574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2346770</x:v>
      </x:c>
      <x:c r="B364" s="1">
        <x:v>44180.754427581</x:v>
      </x:c>
      <x:c r="C364" s="6">
        <x:v>18.1004538583333</x:v>
      </x:c>
      <x:c r="D364" s="14" t="s">
        <x:v>92</x:v>
      </x:c>
      <x:c r="E364" s="15">
        <x:v>44173.6296384606</x:v>
      </x:c>
      <x:c r="F364" t="s">
        <x:v>97</x:v>
      </x:c>
      <x:c r="G364" s="6">
        <x:v>453.112882989059</x:v>
      </x:c>
      <x:c r="H364" t="s">
        <x:v>98</x:v>
      </x:c>
      <x:c r="I364" s="6">
        <x:v>23.2164765588605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15.612</x:v>
      </x:c>
      <x:c r="S364" s="8">
        <x:v>8151.72422717024</x:v>
      </x:c>
      <x:c r="T364" s="12">
        <x:v>302639.68831731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2346774</x:v>
      </x:c>
      <x:c r="B365" s="1">
        <x:v>44180.7544621875</x:v>
      </x:c>
      <x:c r="C365" s="6">
        <x:v>18.15027636</x:v>
      </x:c>
      <x:c r="D365" s="14" t="s">
        <x:v>92</x:v>
      </x:c>
      <x:c r="E365" s="15">
        <x:v>44173.6296384606</x:v>
      </x:c>
      <x:c r="F365" t="s">
        <x:v>97</x:v>
      </x:c>
      <x:c r="G365" s="6">
        <x:v>452.033438374914</x:v>
      </x:c>
      <x:c r="H365" t="s">
        <x:v>98</x:v>
      </x:c>
      <x:c r="I365" s="6">
        <x:v>23.222559278478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15.633</x:v>
      </x:c>
      <x:c r="S365" s="8">
        <x:v>8155.68876341092</x:v>
      </x:c>
      <x:c r="T365" s="12">
        <x:v>302654.167748707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2346778</x:v>
      </x:c>
      <x:c r="B366" s="1">
        <x:v>44180.7544967593</x:v>
      </x:c>
      <x:c r="C366" s="6">
        <x:v>18.200059185</x:v>
      </x:c>
      <x:c r="D366" s="14" t="s">
        <x:v>92</x:v>
      </x:c>
      <x:c r="E366" s="15">
        <x:v>44173.6296384606</x:v>
      </x:c>
      <x:c r="F366" t="s">
        <x:v>97</x:v>
      </x:c>
      <x:c r="G366" s="6">
        <x:v>449.758490950858</x:v>
      </x:c>
      <x:c r="H366" t="s">
        <x:v>98</x:v>
      </x:c>
      <x:c r="I366" s="6">
        <x:v>23.222559278478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15.681</x:v>
      </x:c>
      <x:c r="S366" s="8">
        <x:v>8158.33130071985</x:v>
      </x:c>
      <x:c r="T366" s="12">
        <x:v>302641.043649645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2346782</x:v>
      </x:c>
      <x:c r="B367" s="1">
        <x:v>44180.7545314468</x:v>
      </x:c>
      <x:c r="C367" s="6">
        <x:v>18.2499801733333</x:v>
      </x:c>
      <x:c r="D367" s="14" t="s">
        <x:v>92</x:v>
      </x:c>
      <x:c r="E367" s="15">
        <x:v>44173.6296384606</x:v>
      </x:c>
      <x:c r="F367" t="s">
        <x:v>97</x:v>
      </x:c>
      <x:c r="G367" s="6">
        <x:v>452.001082117114</x:v>
      </x:c>
      <x:c r="H367" t="s">
        <x:v>98</x:v>
      </x:c>
      <x:c r="I367" s="6">
        <x:v>23.2103938502523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15.637</x:v>
      </x:c>
      <x:c r="S367" s="8">
        <x:v>8159.18243172625</x:v>
      </x:c>
      <x:c r="T367" s="12">
        <x:v>302637.798141581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2346786</x:v>
      </x:c>
      <x:c r="B368" s="1">
        <x:v>44180.7545660532</x:v>
      </x:c>
      <x:c r="C368" s="6">
        <x:v>18.2998296716667</x:v>
      </x:c>
      <x:c r="D368" s="14" t="s">
        <x:v>92</x:v>
      </x:c>
      <x:c r="E368" s="15">
        <x:v>44173.6296384606</x:v>
      </x:c>
      <x:c r="F368" t="s">
        <x:v>97</x:v>
      </x:c>
      <x:c r="G368" s="6">
        <x:v>451.764361127894</x:v>
      </x:c>
      <x:c r="H368" t="s">
        <x:v>98</x:v>
      </x:c>
      <x:c r="I368" s="6">
        <x:v>23.2286420091059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15.637</x:v>
      </x:c>
      <x:c r="S368" s="8">
        <x:v>8155.01574061426</x:v>
      </x:c>
      <x:c r="T368" s="12">
        <x:v>302638.065750153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2346790</x:v>
      </x:c>
      <x:c r="B369" s="1">
        <x:v>44180.7546013079</x:v>
      </x:c>
      <x:c r="C369" s="6">
        <x:v>18.3505928883333</x:v>
      </x:c>
      <x:c r="D369" s="14" t="s">
        <x:v>92</x:v>
      </x:c>
      <x:c r="E369" s="15">
        <x:v>44173.6296384606</x:v>
      </x:c>
      <x:c r="F369" t="s">
        <x:v>97</x:v>
      </x:c>
      <x:c r="G369" s="6">
        <x:v>451.163226555072</x:v>
      </x:c>
      <x:c r="H369" t="s">
        <x:v>98</x:v>
      </x:c>
      <x:c r="I369" s="6">
        <x:v>23.2347247507428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15.648</x:v>
      </x:c>
      <x:c r="S369" s="8">
        <x:v>8157.37882261904</x:v>
      </x:c>
      <x:c r="T369" s="12">
        <x:v>302641.423923717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2346794</x:v>
      </x:c>
      <x:c r="B370" s="1">
        <x:v>44180.7546359606</x:v>
      </x:c>
      <x:c r="C370" s="6">
        <x:v>18.400520895</x:v>
      </x:c>
      <x:c r="D370" s="14" t="s">
        <x:v>92</x:v>
      </x:c>
      <x:c r="E370" s="15">
        <x:v>44173.6296384606</x:v>
      </x:c>
      <x:c r="F370" t="s">
        <x:v>97</x:v>
      </x:c>
      <x:c r="G370" s="6">
        <x:v>451.004063518256</x:v>
      </x:c>
      <x:c r="H370" t="s">
        <x:v>98</x:v>
      </x:c>
      <x:c r="I370" s="6">
        <x:v>23.2103938502523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15.658</x:v>
      </x:c>
      <x:c r="S370" s="8">
        <x:v>8157.51670123855</x:v>
      </x:c>
      <x:c r="T370" s="12">
        <x:v>302639.766374902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2346798</x:v>
      </x:c>
      <x:c r="B371" s="1">
        <x:v>44180.7546706018</x:v>
      </x:c>
      <x:c r="C371" s="6">
        <x:v>18.4504042766667</x:v>
      </x:c>
      <x:c r="D371" s="14" t="s">
        <x:v>92</x:v>
      </x:c>
      <x:c r="E371" s="15">
        <x:v>44173.6296384606</x:v>
      </x:c>
      <x:c r="F371" t="s">
        <x:v>97</x:v>
      </x:c>
      <x:c r="G371" s="6">
        <x:v>454.276553236141</x:v>
      </x:c>
      <x:c r="H371" t="s">
        <x:v>98</x:v>
      </x:c>
      <x:c r="I371" s="6">
        <x:v>23.222559278478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15.586</x:v>
      </x:c>
      <x:c r="S371" s="8">
        <x:v>8154.54830208114</x:v>
      </x:c>
      <x:c r="T371" s="12">
        <x:v>302630.554544215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2346802</x:v>
      </x:c>
      <x:c r="B372" s="1">
        <x:v>44180.7547051736</x:v>
      </x:c>
      <x:c r="C372" s="6">
        <x:v>18.50018001</x:v>
      </x:c>
      <x:c r="D372" s="14" t="s">
        <x:v>92</x:v>
      </x:c>
      <x:c r="E372" s="15">
        <x:v>44173.6296384606</x:v>
      </x:c>
      <x:c r="F372" t="s">
        <x:v>97</x:v>
      </x:c>
      <x:c r="G372" s="6">
        <x:v>449.302000837967</x:v>
      </x:c>
      <x:c r="H372" t="s">
        <x:v>98</x:v>
      </x:c>
      <x:c r="I372" s="6">
        <x:v>23.2103938502523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15.694</x:v>
      </x:c>
      <x:c r="S372" s="8">
        <x:v>8155.66957863658</x:v>
      </x:c>
      <x:c r="T372" s="12">
        <x:v>302626.326766005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2346806</x:v>
      </x:c>
      <x:c r="B373" s="1">
        <x:v>44180.7547397801</x:v>
      </x:c>
      <x:c r="C373" s="6">
        <x:v>18.5500197016667</x:v>
      </x:c>
      <x:c r="D373" s="14" t="s">
        <x:v>92</x:v>
      </x:c>
      <x:c r="E373" s="15">
        <x:v>44173.6296384606</x:v>
      </x:c>
      <x:c r="F373" t="s">
        <x:v>97</x:v>
      </x:c>
      <x:c r="G373" s="6">
        <x:v>452.52355851749</x:v>
      </x:c>
      <x:c r="H373" t="s">
        <x:v>98</x:v>
      </x:c>
      <x:c r="I373" s="6">
        <x:v>23.1921457904864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15.631</x:v>
      </x:c>
      <x:c r="S373" s="8">
        <x:v>8157.06708806076</x:v>
      </x:c>
      <x:c r="T373" s="12">
        <x:v>302625.041625519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2346810</x:v>
      </x:c>
      <x:c r="B374" s="1">
        <x:v>44180.7547744213</x:v>
      </x:c>
      <x:c r="C374" s="6">
        <x:v>18.5998718966667</x:v>
      </x:c>
      <x:c r="D374" s="14" t="s">
        <x:v>92</x:v>
      </x:c>
      <x:c r="E374" s="15">
        <x:v>44173.6296384606</x:v>
      </x:c>
      <x:c r="F374" t="s">
        <x:v>97</x:v>
      </x:c>
      <x:c r="G374" s="6">
        <x:v>451.620098411595</x:v>
      </x:c>
      <x:c r="H374" t="s">
        <x:v>98</x:v>
      </x:c>
      <x:c r="I374" s="6">
        <x:v>23.1921457904864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15.65</x:v>
      </x:c>
      <x:c r="S374" s="8">
        <x:v>8159.73350408562</x:v>
      </x:c>
      <x:c r="T374" s="12">
        <x:v>302634.783291181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2346814</x:v>
      </x:c>
      <x:c r="B375" s="1">
        <x:v>44180.7548091088</x:v>
      </x:c>
      <x:c r="C375" s="6">
        <x:v>18.6497918583333</x:v>
      </x:c>
      <x:c r="D375" s="14" t="s">
        <x:v>92</x:v>
      </x:c>
      <x:c r="E375" s="15">
        <x:v>44173.6296384606</x:v>
      </x:c>
      <x:c r="F375" t="s">
        <x:v>97</x:v>
      </x:c>
      <x:c r="G375" s="6">
        <x:v>453.175718362928</x:v>
      </x:c>
      <x:c r="H375" t="s">
        <x:v>98</x:v>
      </x:c>
      <x:c r="I375" s="6">
        <x:v>23.2043111526536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15.614</x:v>
      </x:c>
      <x:c r="S375" s="8">
        <x:v>8152.69485436203</x:v>
      </x:c>
      <x:c r="T375" s="12">
        <x:v>302626.182143372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2346818</x:v>
      </x:c>
      <x:c r="B376" s="1">
        <x:v>44180.754844294</x:v>
      </x:c>
      <x:c r="C376" s="6">
        <x:v>18.7004639433333</x:v>
      </x:c>
      <x:c r="D376" s="14" t="s">
        <x:v>92</x:v>
      </x:c>
      <x:c r="E376" s="15">
        <x:v>44173.6296384606</x:v>
      </x:c>
      <x:c r="F376" t="s">
        <x:v>97</x:v>
      </x:c>
      <x:c r="G376" s="6">
        <x:v>452.381706309716</x:v>
      </x:c>
      <x:c r="H376" t="s">
        <x:v>98</x:v>
      </x:c>
      <x:c r="I376" s="6">
        <x:v>23.2103938502523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15.629</x:v>
      </x:c>
      <x:c r="S376" s="8">
        <x:v>8160.08608516628</x:v>
      </x:c>
      <x:c r="T376" s="12">
        <x:v>302639.229207992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2346822</x:v>
      </x:c>
      <x:c r="B377" s="1">
        <x:v>44180.7548789005</x:v>
      </x:c>
      <x:c r="C377" s="6">
        <x:v>18.7502915683333</x:v>
      </x:c>
      <x:c r="D377" s="14" t="s">
        <x:v>92</x:v>
      </x:c>
      <x:c r="E377" s="15">
        <x:v>44173.6296384606</x:v>
      </x:c>
      <x:c r="F377" t="s">
        <x:v>97</x:v>
      </x:c>
      <x:c r="G377" s="6">
        <x:v>454.162960611901</x:v>
      </x:c>
      <x:c r="H377" t="s">
        <x:v>98</x:v>
      </x:c>
      <x:c r="I377" s="6">
        <x:v>23.1982284660653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15.595</x:v>
      </x:c>
      <x:c r="S377" s="8">
        <x:v>8155.64060987693</x:v>
      </x:c>
      <x:c r="T377" s="12">
        <x:v>302628.360067074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2346826</x:v>
      </x:c>
      <x:c r="B378" s="1">
        <x:v>44180.7549134606</x:v>
      </x:c>
      <x:c r="C378" s="6">
        <x:v>18.8001217733333</x:v>
      </x:c>
      <x:c r="D378" s="14" t="s">
        <x:v>92</x:v>
      </x:c>
      <x:c r="E378" s="15">
        <x:v>44173.6296384606</x:v>
      </x:c>
      <x:c r="F378" t="s">
        <x:v>97</x:v>
      </x:c>
      <x:c r="G378" s="6">
        <x:v>453.272397997657</x:v>
      </x:c>
      <x:c r="H378" t="s">
        <x:v>98</x:v>
      </x:c>
      <x:c r="I378" s="6">
        <x:v>23.222559278478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15.607</x:v>
      </x:c>
      <x:c r="S378" s="8">
        <x:v>8159.80039485405</x:v>
      </x:c>
      <x:c r="T378" s="12">
        <x:v>302631.029372503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2346830</x:v>
      </x:c>
      <x:c r="B379" s="1">
        <x:v>44180.7549481134</x:v>
      </x:c>
      <x:c r="C379" s="6">
        <x:v>18.8499730066667</x:v>
      </x:c>
      <x:c r="D379" s="14" t="s">
        <x:v>92</x:v>
      </x:c>
      <x:c r="E379" s="15">
        <x:v>44173.6296384606</x:v>
      </x:c>
      <x:c r="F379" t="s">
        <x:v>97</x:v>
      </x:c>
      <x:c r="G379" s="6">
        <x:v>452.222735743844</x:v>
      </x:c>
      <x:c r="H379" t="s">
        <x:v>98</x:v>
      </x:c>
      <x:c r="I379" s="6">
        <x:v>23.2043111526536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15.634</x:v>
      </x:c>
      <x:c r="S379" s="8">
        <x:v>8158.33402632953</x:v>
      </x:c>
      <x:c r="T379" s="12">
        <x:v>302642.759227502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2346834</x:v>
      </x:c>
      <x:c r="B380" s="1">
        <x:v>44180.7549827199</x:v>
      </x:c>
      <x:c r="C380" s="6">
        <x:v>18.899841435</x:v>
      </x:c>
      <x:c r="D380" s="14" t="s">
        <x:v>92</x:v>
      </x:c>
      <x:c r="E380" s="15">
        <x:v>44173.6296384606</x:v>
      </x:c>
      <x:c r="F380" t="s">
        <x:v>97</x:v>
      </x:c>
      <x:c r="G380" s="6">
        <x:v>450.719763662453</x:v>
      </x:c>
      <x:c r="H380" t="s">
        <x:v>98</x:v>
      </x:c>
      <x:c r="I380" s="6">
        <x:v>23.2103938502523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15.664</x:v>
      </x:c>
      <x:c r="S380" s="8">
        <x:v>8156.37157078806</x:v>
      </x:c>
      <x:c r="T380" s="12">
        <x:v>302638.346833598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2346838</x:v>
      </x:c>
      <x:c r="B381" s="1">
        <x:v>44180.7550173958</x:v>
      </x:c>
      <x:c r="C381" s="6">
        <x:v>18.9497482466667</x:v>
      </x:c>
      <x:c r="D381" s="14" t="s">
        <x:v>92</x:v>
      </x:c>
      <x:c r="E381" s="15">
        <x:v>44173.6296384606</x:v>
      </x:c>
      <x:c r="F381" t="s">
        <x:v>97</x:v>
      </x:c>
      <x:c r="G381" s="6">
        <x:v>452.619823206595</x:v>
      </x:c>
      <x:c r="H381" t="s">
        <x:v>98</x:v>
      </x:c>
      <x:c r="I381" s="6">
        <x:v>23.2103938502523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15.624</x:v>
      </x:c>
      <x:c r="S381" s="8">
        <x:v>8154.15266721958</x:v>
      </x:c>
      <x:c r="T381" s="12">
        <x:v>302630.144040691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2346842</x:v>
      </x:c>
      <x:c r="B382" s="1">
        <x:v>44180.7550525463</x:v>
      </x:c>
      <x:c r="C382" s="6">
        <x:v>19.0003977916667</x:v>
      </x:c>
      <x:c r="D382" s="14" t="s">
        <x:v>92</x:v>
      </x:c>
      <x:c r="E382" s="15">
        <x:v>44173.6296384606</x:v>
      </x:c>
      <x:c r="F382" t="s">
        <x:v>97</x:v>
      </x:c>
      <x:c r="G382" s="6">
        <x:v>452.223740202269</x:v>
      </x:c>
      <x:c r="H382" t="s">
        <x:v>98</x:v>
      </x:c>
      <x:c r="I382" s="6">
        <x:v>23.222559278478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15.629</x:v>
      </x:c>
      <x:c r="S382" s="8">
        <x:v>8161.44848641761</x:v>
      </x:c>
      <x:c r="T382" s="12">
        <x:v>302636.978339214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2346846</x:v>
      </x:c>
      <x:c r="B383" s="1">
        <x:v>44180.7550871875</x:v>
      </x:c>
      <x:c r="C383" s="6">
        <x:v>19.0502478166667</x:v>
      </x:c>
      <x:c r="D383" s="14" t="s">
        <x:v>92</x:v>
      </x:c>
      <x:c r="E383" s="15">
        <x:v>44173.6296384606</x:v>
      </x:c>
      <x:c r="F383" t="s">
        <x:v>97</x:v>
      </x:c>
      <x:c r="G383" s="6">
        <x:v>451.733014826686</x:v>
      </x:c>
      <x:c r="H383" t="s">
        <x:v>98</x:v>
      </x:c>
      <x:c r="I383" s="6">
        <x:v>23.2347247507428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15.636</x:v>
      </x:c>
      <x:c r="S383" s="8">
        <x:v>8157.83102239176</x:v>
      </x:c>
      <x:c r="T383" s="12">
        <x:v>302637.185865584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2346850</x:v>
      </x:c>
      <x:c r="B384" s="1">
        <x:v>44180.7551217593</x:v>
      </x:c>
      <x:c r="C384" s="6">
        <x:v>19.1000624516667</x:v>
      </x:c>
      <x:c r="D384" s="14" t="s">
        <x:v>92</x:v>
      </x:c>
      <x:c r="E384" s="15">
        <x:v>44173.6296384606</x:v>
      </x:c>
      <x:c r="F384" t="s">
        <x:v>97</x:v>
      </x:c>
      <x:c r="G384" s="6">
        <x:v>451.209809761059</x:v>
      </x:c>
      <x:c r="H384" t="s">
        <x:v>98</x:v>
      </x:c>
      <x:c r="I384" s="6">
        <x:v>23.2164765588605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15.652</x:v>
      </x:c>
      <x:c r="S384" s="8">
        <x:v>8157.38186855698</x:v>
      </x:c>
      <x:c r="T384" s="12">
        <x:v>302625.883884151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2346854</x:v>
      </x:c>
      <x:c r="B385" s="1">
        <x:v>44180.7551564005</x:v>
      </x:c>
      <x:c r="C385" s="6">
        <x:v>19.1499400233333</x:v>
      </x:c>
      <x:c r="D385" s="14" t="s">
        <x:v>92</x:v>
      </x:c>
      <x:c r="E385" s="15">
        <x:v>44173.6296384606</x:v>
      </x:c>
      <x:c r="F385" t="s">
        <x:v>97</x:v>
      </x:c>
      <x:c r="G385" s="6">
        <x:v>452.001082117114</x:v>
      </x:c>
      <x:c r="H385" t="s">
        <x:v>98</x:v>
      </x:c>
      <x:c r="I385" s="6">
        <x:v>23.2103938502523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15.637</x:v>
      </x:c>
      <x:c r="S385" s="8">
        <x:v>8161.45260245783</x:v>
      </x:c>
      <x:c r="T385" s="12">
        <x:v>302626.888972126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2346858</x:v>
      </x:c>
      <x:c r="B386" s="1">
        <x:v>44180.7551910069</x:v>
      </x:c>
      <x:c r="C386" s="6">
        <x:v>19.1997645183333</x:v>
      </x:c>
      <x:c r="D386" s="14" t="s">
        <x:v>92</x:v>
      </x:c>
      <x:c r="E386" s="15">
        <x:v>44173.6296384606</x:v>
      </x:c>
      <x:c r="F386" t="s">
        <x:v>97</x:v>
      </x:c>
      <x:c r="G386" s="6">
        <x:v>451.066804338988</x:v>
      </x:c>
      <x:c r="H386" t="s">
        <x:v>98</x:v>
      </x:c>
      <x:c r="I386" s="6">
        <x:v>23.1982284660653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15.66</x:v>
      </x:c>
      <x:c r="S386" s="8">
        <x:v>8154.46286131561</x:v>
      </x:c>
      <x:c r="T386" s="12">
        <x:v>302629.641730652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2346862</x:v>
      </x:c>
      <x:c r="B387" s="1">
        <x:v>44180.7552262384</x:v>
      </x:c>
      <x:c r="C387" s="6">
        <x:v>19.2504684116667</x:v>
      </x:c>
      <x:c r="D387" s="14" t="s">
        <x:v>92</x:v>
      </x:c>
      <x:c r="E387" s="15">
        <x:v>44173.6296384606</x:v>
      </x:c>
      <x:c r="F387" t="s">
        <x:v>97</x:v>
      </x:c>
      <x:c r="G387" s="6">
        <x:v>450.625754278085</x:v>
      </x:c>
      <x:c r="H387" t="s">
        <x:v>98</x:v>
      </x:c>
      <x:c r="I387" s="6">
        <x:v>23.2286420091059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15.661</x:v>
      </x:c>
      <x:c r="S387" s="8">
        <x:v>8157.89798179796</x:v>
      </x:c>
      <x:c r="T387" s="12">
        <x:v>302625.415530859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2346866</x:v>
      </x:c>
      <x:c r="B388" s="1">
        <x:v>44180.7552608449</x:v>
      </x:c>
      <x:c r="C388" s="6">
        <x:v>19.3003445833333</x:v>
      </x:c>
      <x:c r="D388" s="14" t="s">
        <x:v>92</x:v>
      </x:c>
      <x:c r="E388" s="15">
        <x:v>44173.6296384606</x:v>
      </x:c>
      <x:c r="F388" t="s">
        <x:v>97</x:v>
      </x:c>
      <x:c r="G388" s="6">
        <x:v>452.858114756731</x:v>
      </x:c>
      <x:c r="H388" t="s">
        <x:v>98</x:v>
      </x:c>
      <x:c r="I388" s="6">
        <x:v>23.2103938502523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15.619</x:v>
      </x:c>
      <x:c r="S388" s="8">
        <x:v>8155.09393116771</x:v>
      </x:c>
      <x:c r="T388" s="12">
        <x:v>302620.470033027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2346870</x:v>
      </x:c>
      <x:c r="B389" s="1">
        <x:v>44180.7552954861</x:v>
      </x:c>
      <x:c r="C389" s="6">
        <x:v>19.3502381616667</x:v>
      </x:c>
      <x:c r="D389" s="14" t="s">
        <x:v>92</x:v>
      </x:c>
      <x:c r="E389" s="15">
        <x:v>44173.6296384606</x:v>
      </x:c>
      <x:c r="F389" t="s">
        <x:v>97</x:v>
      </x:c>
      <x:c r="G389" s="6">
        <x:v>451.573412914157</x:v>
      </x:c>
      <x:c r="H389" t="s">
        <x:v>98</x:v>
      </x:c>
      <x:c r="I389" s="6">
        <x:v>23.2103938502523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15.646</x:v>
      </x:c>
      <x:c r="S389" s="8">
        <x:v>8156.1371798335</x:v>
      </x:c>
      <x:c r="T389" s="12">
        <x:v>302627.681421342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2346874</x:v>
      </x:c>
      <x:c r="B390" s="1">
        <x:v>44180.7553300926</x:v>
      </x:c>
      <x:c r="C390" s="6">
        <x:v>19.4000743083333</x:v>
      </x:c>
      <x:c r="D390" s="14" t="s">
        <x:v>92</x:v>
      </x:c>
      <x:c r="E390" s="15">
        <x:v>44173.6296384606</x:v>
      </x:c>
      <x:c r="F390" t="s">
        <x:v>97</x:v>
      </x:c>
      <x:c r="G390" s="6">
        <x:v>452.207531849749</x:v>
      </x:c>
      <x:c r="H390" t="s">
        <x:v>98</x:v>
      </x:c>
      <x:c r="I390" s="6">
        <x:v>23.2164765588605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15.631</x:v>
      </x:c>
      <x:c r="S390" s="8">
        <x:v>8154.56506850484</x:v>
      </x:c>
      <x:c r="T390" s="12">
        <x:v>302614.548600857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2346878</x:v>
      </x:c>
      <x:c r="B391" s="1">
        <x:v>44180.7553646991</x:v>
      </x:c>
      <x:c r="C391" s="6">
        <x:v>19.4498620366667</x:v>
      </x:c>
      <x:c r="D391" s="14" t="s">
        <x:v>92</x:v>
      </x:c>
      <x:c r="E391" s="15">
        <x:v>44173.6296384606</x:v>
      </x:c>
      <x:c r="F391" t="s">
        <x:v>97</x:v>
      </x:c>
      <x:c r="G391" s="6">
        <x:v>451.178459148643</x:v>
      </x:c>
      <x:c r="H391" t="s">
        <x:v>98</x:v>
      </x:c>
      <x:c r="I391" s="6">
        <x:v>23.222559278478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15.651</x:v>
      </x:c>
      <x:c r="S391" s="8">
        <x:v>8158.75243532991</x:v>
      </x:c>
      <x:c r="T391" s="12">
        <x:v>302626.282975019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2346882</x:v>
      </x:c>
      <x:c r="B392" s="1">
        <x:v>44180.7553993403</x:v>
      </x:c>
      <x:c r="C392" s="6">
        <x:v>19.4997505033333</x:v>
      </x:c>
      <x:c r="D392" s="14" t="s">
        <x:v>92</x:v>
      </x:c>
      <x:c r="E392" s="15">
        <x:v>44173.6296384606</x:v>
      </x:c>
      <x:c r="F392" t="s">
        <x:v>97</x:v>
      </x:c>
      <x:c r="G392" s="6">
        <x:v>452.018284897497</x:v>
      </x:c>
      <x:c r="H392" t="s">
        <x:v>98</x:v>
      </x:c>
      <x:c r="I392" s="6">
        <x:v>23.2347247507428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15.63</x:v>
      </x:c>
      <x:c r="S392" s="8">
        <x:v>8158.35386852878</x:v>
      </x:c>
      <x:c r="T392" s="12">
        <x:v>302633.125398616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2346886</x:v>
      </x:c>
      <x:c r="B393" s="1">
        <x:v>44180.7554344907</x:v>
      </x:c>
      <x:c r="C393" s="6">
        <x:v>19.5503884083333</x:v>
      </x:c>
      <x:c r="D393" s="14" t="s">
        <x:v>92</x:v>
      </x:c>
      <x:c r="E393" s="15">
        <x:v>44173.6296384606</x:v>
      </x:c>
      <x:c r="F393" t="s">
        <x:v>97</x:v>
      </x:c>
      <x:c r="G393" s="6">
        <x:v>451.13102636526</x:v>
      </x:c>
      <x:c r="H393" t="s">
        <x:v>98</x:v>
      </x:c>
      <x:c r="I393" s="6">
        <x:v>23.222559278478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15.652</x:v>
      </x:c>
      <x:c r="S393" s="8">
        <x:v>8156.87947495776</x:v>
      </x:c>
      <x:c r="T393" s="12">
        <x:v>302638.298646107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2346890</x:v>
      </x:c>
      <x:c r="B394" s="1">
        <x:v>44180.7554691319</x:v>
      </x:c>
      <x:c r="C394" s="6">
        <x:v>19.6002469233333</x:v>
      </x:c>
      <x:c r="D394" s="14" t="s">
        <x:v>92</x:v>
      </x:c>
      <x:c r="E394" s="15">
        <x:v>44173.6296384606</x:v>
      </x:c>
      <x:c r="F394" t="s">
        <x:v>97</x:v>
      </x:c>
      <x:c r="G394" s="6">
        <x:v>450.137209597117</x:v>
      </x:c>
      <x:c r="H394" t="s">
        <x:v>98</x:v>
      </x:c>
      <x:c r="I394" s="6">
        <x:v>23.2408075033909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15.668</x:v>
      </x:c>
      <x:c r="S394" s="8">
        <x:v>8160.0301852861</x:v>
      </x:c>
      <x:c r="T394" s="12">
        <x:v>302643.346211923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2346894</x:v>
      </x:c>
      <x:c r="B395" s="1">
        <x:v>44180.7555037384</x:v>
      </x:c>
      <x:c r="C395" s="6">
        <x:v>19.6501242266667</x:v>
      </x:c>
      <x:c r="D395" s="14" t="s">
        <x:v>92</x:v>
      </x:c>
      <x:c r="E395" s="15">
        <x:v>44173.6296384606</x:v>
      </x:c>
      <x:c r="F395" t="s">
        <x:v>97</x:v>
      </x:c>
      <x:c r="G395" s="6">
        <x:v>451.574315265232</x:v>
      </x:c>
      <x:c r="H395" t="s">
        <x:v>98</x:v>
      </x:c>
      <x:c r="I395" s="6">
        <x:v>23.2286420091059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15.641</x:v>
      </x:c>
      <x:c r="S395" s="8">
        <x:v>8161.38403329148</x:v>
      </x:c>
      <x:c r="T395" s="12">
        <x:v>302631.537544529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2346898</x:v>
      </x:c>
      <x:c r="B396" s="1">
        <x:v>44180.7555383449</x:v>
      </x:c>
      <x:c r="C396" s="6">
        <x:v>19.6999493633333</x:v>
      </x:c>
      <x:c r="D396" s="14" t="s">
        <x:v>92</x:v>
      </x:c>
      <x:c r="E396" s="15">
        <x:v>44173.6296384606</x:v>
      </x:c>
      <x:c r="F396" t="s">
        <x:v>97</x:v>
      </x:c>
      <x:c r="G396" s="6">
        <x:v>452.478026262576</x:v>
      </x:c>
      <x:c r="H396" t="s">
        <x:v>98</x:v>
      </x:c>
      <x:c r="I396" s="6">
        <x:v>23.2286420091059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15.622</x:v>
      </x:c>
      <x:c r="S396" s="8">
        <x:v>8155.55210368093</x:v>
      </x:c>
      <x:c r="T396" s="12">
        <x:v>302636.800098438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2346902</x:v>
      </x:c>
      <x:c r="B397" s="1">
        <x:v>44180.7555729977</x:v>
      </x:c>
      <x:c r="C397" s="6">
        <x:v>19.7498345316667</x:v>
      </x:c>
      <x:c r="D397" s="14" t="s">
        <x:v>92</x:v>
      </x:c>
      <x:c r="E397" s="15">
        <x:v>44173.6296384606</x:v>
      </x:c>
      <x:c r="F397" t="s">
        <x:v>97</x:v>
      </x:c>
      <x:c r="G397" s="6">
        <x:v>452.445537628171</x:v>
      </x:c>
      <x:c r="H397" t="s">
        <x:v>98</x:v>
      </x:c>
      <x:c r="I397" s="6">
        <x:v>23.2164765588605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15.626</x:v>
      </x:c>
      <x:c r="S397" s="8">
        <x:v>8156.86396571347</x:v>
      </x:c>
      <x:c r="T397" s="12">
        <x:v>302637.938174355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2346906</x:v>
      </x:c>
      <x:c r="B398" s="1">
        <x:v>44180.7556082176</x:v>
      </x:c>
      <x:c r="C398" s="6">
        <x:v>19.8005325516667</x:v>
      </x:c>
      <x:c r="D398" s="14" t="s">
        <x:v>92</x:v>
      </x:c>
      <x:c r="E398" s="15">
        <x:v>44173.6296384606</x:v>
      </x:c>
      <x:c r="F398" t="s">
        <x:v>97</x:v>
      </x:c>
      <x:c r="G398" s="6">
        <x:v>452.445537628171</x:v>
      </x:c>
      <x:c r="H398" t="s">
        <x:v>98</x:v>
      </x:c>
      <x:c r="I398" s="6">
        <x:v>23.2164765588605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15.626</x:v>
      </x:c>
      <x:c r="S398" s="8">
        <x:v>8157.47955595463</x:v>
      </x:c>
      <x:c r="T398" s="12">
        <x:v>302635.091109454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2346910</x:v>
      </x:c>
      <x:c r="B399" s="1">
        <x:v>44180.7556428241</x:v>
      </x:c>
      <x:c r="C399" s="6">
        <x:v>19.8503795</x:v>
      </x:c>
      <x:c r="D399" s="14" t="s">
        <x:v>92</x:v>
      </x:c>
      <x:c r="E399" s="15">
        <x:v>44173.6296384606</x:v>
      </x:c>
      <x:c r="F399" t="s">
        <x:v>97</x:v>
      </x:c>
      <x:c r="G399" s="6">
        <x:v>451.779560764857</x:v>
      </x:c>
      <x:c r="H399" t="s">
        <x:v>98</x:v>
      </x:c>
      <x:c r="I399" s="6">
        <x:v>23.2164765588605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15.64</x:v>
      </x:c>
      <x:c r="S399" s="8">
        <x:v>8162.14797941843</x:v>
      </x:c>
      <x:c r="T399" s="12">
        <x:v>302633.192414963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2346914</x:v>
      </x:c>
      <x:c r="B400" s="1">
        <x:v>44180.7556774306</x:v>
      </x:c>
      <x:c r="C400" s="6">
        <x:v>19.9002227616667</x:v>
      </x:c>
      <x:c r="D400" s="14" t="s">
        <x:v>92</x:v>
      </x:c>
      <x:c r="E400" s="15">
        <x:v>44173.6296384606</x:v>
      </x:c>
      <x:c r="F400" t="s">
        <x:v>97</x:v>
      </x:c>
      <x:c r="G400" s="6">
        <x:v>451.905995776506</x:v>
      </x:c>
      <x:c r="H400" t="s">
        <x:v>98</x:v>
      </x:c>
      <x:c r="I400" s="6">
        <x:v>23.2103938502523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15.639</x:v>
      </x:c>
      <x:c r="S400" s="8">
        <x:v>8155.98740330151</x:v>
      </x:c>
      <x:c r="T400" s="12">
        <x:v>302637.031977029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2346918</x:v>
      </x:c>
      <x:c r="B401" s="1">
        <x:v>44180.7557120718</x:v>
      </x:c>
      <x:c r="C401" s="6">
        <x:v>19.95009173</x:v>
      </x:c>
      <x:c r="D401" s="14" t="s">
        <x:v>92</x:v>
      </x:c>
      <x:c r="E401" s="15">
        <x:v>44173.6296384606</x:v>
      </x:c>
      <x:c r="F401" t="s">
        <x:v>97</x:v>
      </x:c>
      <x:c r="G401" s="6">
        <x:v>452.761729583377</x:v>
      </x:c>
      <x:c r="H401" t="s">
        <x:v>98</x:v>
      </x:c>
      <x:c r="I401" s="6">
        <x:v>23.1921457904864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15.626</x:v>
      </x:c>
      <x:c r="S401" s="8">
        <x:v>8163.81054726151</x:v>
      </x:c>
      <x:c r="T401" s="12">
        <x:v>302634.734393044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2346922</x:v>
      </x:c>
      <x:c r="B402" s="1">
        <x:v>44180.7557466782</x:v>
      </x:c>
      <x:c r="C402" s="6">
        <x:v>19.9999167116667</x:v>
      </x:c>
      <x:c r="D402" s="14" t="s">
        <x:v>92</x:v>
      </x:c>
      <x:c r="E402" s="15">
        <x:v>44173.6296384606</x:v>
      </x:c>
      <x:c r="F402" t="s">
        <x:v>97</x:v>
      </x:c>
      <x:c r="G402" s="6">
        <x:v>452.080029205057</x:v>
      </x:c>
      <x:c r="H402" t="s">
        <x:v>98</x:v>
      </x:c>
      <x:c r="I402" s="6">
        <x:v>23.2043111526536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15.637</x:v>
      </x:c>
      <x:c r="S402" s="8">
        <x:v>8159.46357539477</x:v>
      </x:c>
      <x:c r="T402" s="12">
        <x:v>302630.397446423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2346926</x:v>
      </x:c>
      <x:c r="B403" s="1">
        <x:v>44180.7557812847</x:v>
      </x:c>
      <x:c r="C403" s="6">
        <x:v>20.0497506066667</x:v>
      </x:c>
      <x:c r="D403" s="14" t="s">
        <x:v>92</x:v>
      </x:c>
      <x:c r="E403" s="15">
        <x:v>44173.6296384606</x:v>
      </x:c>
      <x:c r="F403" t="s">
        <x:v>97</x:v>
      </x:c>
      <x:c r="G403" s="6">
        <x:v>452.602615378537</x:v>
      </x:c>
      <x:c r="H403" t="s">
        <x:v>98</x:v>
      </x:c>
      <x:c r="I403" s="6">
        <x:v>23.1860631259169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15.631</x:v>
      </x:c>
      <x:c r="S403" s="8">
        <x:v>8157.01207758507</x:v>
      </x:c>
      <x:c r="T403" s="12">
        <x:v>302638.883720628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2346930</x:v>
      </x:c>
      <x:c r="B404" s="1">
        <x:v>44180.7558164699</x:v>
      </x:c>
      <x:c r="C404" s="6">
        <x:v>20.1004289466667</x:v>
      </x:c>
      <x:c r="D404" s="14" t="s">
        <x:v>92</x:v>
      </x:c>
      <x:c r="E404" s="15">
        <x:v>44173.6296384606</x:v>
      </x:c>
      <x:c r="F404" t="s">
        <x:v>97</x:v>
      </x:c>
      <x:c r="G404" s="6">
        <x:v>450.562374252342</x:v>
      </x:c>
      <x:c r="H404" t="s">
        <x:v>98</x:v>
      </x:c>
      <x:c r="I404" s="6">
        <x:v>23.222559278478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15.664</x:v>
      </x:c>
      <x:c r="S404" s="8">
        <x:v>8161.05822350379</x:v>
      </x:c>
      <x:c r="T404" s="12">
        <x:v>302625.852241448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2346934</x:v>
      </x:c>
      <x:c r="B405" s="1">
        <x:v>44180.7558510764</x:v>
      </x:c>
      <x:c r="C405" s="6">
        <x:v>20.150288875</x:v>
      </x:c>
      <x:c r="D405" s="14" t="s">
        <x:v>92</x:v>
      </x:c>
      <x:c r="E405" s="15">
        <x:v>44173.6296384606</x:v>
      </x:c>
      <x:c r="F405" t="s">
        <x:v>97</x:v>
      </x:c>
      <x:c r="G405" s="6">
        <x:v>451.289455206758</x:v>
      </x:c>
      <x:c r="H405" t="s">
        <x:v>98</x:v>
      </x:c>
      <x:c r="I405" s="6">
        <x:v>23.2286420091059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15.647</x:v>
      </x:c>
      <x:c r="S405" s="8">
        <x:v>8157.19284454317</x:v>
      </x:c>
      <x:c r="T405" s="12">
        <x:v>302626.741536657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2346938</x:v>
      </x:c>
      <x:c r="B406" s="1">
        <x:v>44180.7558857292</x:v>
      </x:c>
      <x:c r="C406" s="6">
        <x:v>20.2001788266667</x:v>
      </x:c>
      <x:c r="D406" s="14" t="s">
        <x:v>92</x:v>
      </x:c>
      <x:c r="E406" s="15">
        <x:v>44173.6296384606</x:v>
      </x:c>
      <x:c r="F406" t="s">
        <x:v>97</x:v>
      </x:c>
      <x:c r="G406" s="6">
        <x:v>452.763932126728</x:v>
      </x:c>
      <x:c r="H406" t="s">
        <x:v>98</x:v>
      </x:c>
      <x:c r="I406" s="6">
        <x:v>23.2286420091059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15.616</x:v>
      </x:c>
      <x:c r="S406" s="8">
        <x:v>8163.28035057904</x:v>
      </x:c>
      <x:c r="T406" s="12">
        <x:v>302628.198098594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2346942</x:v>
      </x:c>
      <x:c r="B407" s="1">
        <x:v>44180.7559203356</x:v>
      </x:c>
      <x:c r="C407" s="6">
        <x:v>20.2499945866667</x:v>
      </x:c>
      <x:c r="D407" s="14" t="s">
        <x:v>92</x:v>
      </x:c>
      <x:c r="E407" s="15">
        <x:v>44173.6296384606</x:v>
      </x:c>
      <x:c r="F407" t="s">
        <x:v>97</x:v>
      </x:c>
      <x:c r="G407" s="6">
        <x:v>450.357057893364</x:v>
      </x:c>
      <x:c r="H407" t="s">
        <x:v>98</x:v>
      </x:c>
      <x:c r="I407" s="6">
        <x:v>23.2164765588605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15.67</x:v>
      </x:c>
      <x:c r="S407" s="8">
        <x:v>8161.10380471959</x:v>
      </x:c>
      <x:c r="T407" s="12">
        <x:v>302627.67175807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2346946</x:v>
      </x:c>
      <x:c r="B408" s="1">
        <x:v>44180.7559549421</x:v>
      </x:c>
      <x:c r="C408" s="6">
        <x:v>20.29984509</x:v>
      </x:c>
      <x:c r="D408" s="14" t="s">
        <x:v>92</x:v>
      </x:c>
      <x:c r="E408" s="15">
        <x:v>44173.6296384606</x:v>
      </x:c>
      <x:c r="F408" t="s">
        <x:v>97</x:v>
      </x:c>
      <x:c r="G408" s="6">
        <x:v>451.858463054659</x:v>
      </x:c>
      <x:c r="H408" t="s">
        <x:v>98</x:v>
      </x:c>
      <x:c r="I408" s="6">
        <x:v>23.2103938502523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15.64</x:v>
      </x:c>
      <x:c r="S408" s="8">
        <x:v>8162.53309603855</x:v>
      </x:c>
      <x:c r="T408" s="12">
        <x:v>302624.844997196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2346950</x:v>
      </x:c>
      <x:c r="B409" s="1">
        <x:v>44180.755990162</x:v>
      </x:c>
      <x:c r="C409" s="6">
        <x:v>20.35056303</x:v>
      </x:c>
      <x:c r="D409" s="14" t="s">
        <x:v>92</x:v>
      </x:c>
      <x:c r="E409" s="15">
        <x:v>44173.6296384606</x:v>
      </x:c>
      <x:c r="F409" t="s">
        <x:v>97</x:v>
      </x:c>
      <x:c r="G409" s="6">
        <x:v>449.947460193822</x:v>
      </x:c>
      <x:c r="H409" t="s">
        <x:v>98</x:v>
      </x:c>
      <x:c r="I409" s="6">
        <x:v>23.222559278478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15.677</x:v>
      </x:c>
      <x:c r="S409" s="8">
        <x:v>8162.03721539518</x:v>
      </x:c>
      <x:c r="T409" s="12">
        <x:v>302632.571219762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2346954</x:v>
      </x:c>
      <x:c r="B410" s="1">
        <x:v>44180.7560248495</x:v>
      </x:c>
      <x:c r="C410" s="6">
        <x:v>20.4004711816667</x:v>
      </x:c>
      <x:c r="D410" s="14" t="s">
        <x:v>92</x:v>
      </x:c>
      <x:c r="E410" s="15">
        <x:v>44173.6296384606</x:v>
      </x:c>
      <x:c r="F410" t="s">
        <x:v>97</x:v>
      </x:c>
      <x:c r="G410" s="6">
        <x:v>452.096196329571</x:v>
      </x:c>
      <x:c r="H410" t="s">
        <x:v>98</x:v>
      </x:c>
      <x:c r="I410" s="6">
        <x:v>23.2103938502523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15.635</x:v>
      </x:c>
      <x:c r="S410" s="8">
        <x:v>8156.11001180395</x:v>
      </x:c>
      <x:c r="T410" s="12">
        <x:v>302633.53204103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2346958</x:v>
      </x:c>
      <x:c r="B411" s="1">
        <x:v>44180.756059456</x:v>
      </x:c>
      <x:c r="C411" s="6">
        <x:v>20.45032848</x:v>
      </x:c>
      <x:c r="D411" s="14" t="s">
        <x:v>92</x:v>
      </x:c>
      <x:c r="E411" s="15">
        <x:v>44173.6296384606</x:v>
      </x:c>
      <x:c r="F411" t="s">
        <x:v>97</x:v>
      </x:c>
      <x:c r="G411" s="6">
        <x:v>451.303924575003</x:v>
      </x:c>
      <x:c r="H411" t="s">
        <x:v>98</x:v>
      </x:c>
      <x:c r="I411" s="6">
        <x:v>23.1982284660653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15.655</x:v>
      </x:c>
      <x:c r="S411" s="8">
        <x:v>8163.89319582786</x:v>
      </x:c>
      <x:c r="T411" s="12">
        <x:v>302622.507918648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2346962</x:v>
      </x:c>
      <x:c r="B412" s="1">
        <x:v>44180.7560940972</x:v>
      </x:c>
      <x:c r="C412" s="6">
        <x:v>20.5002093183333</x:v>
      </x:c>
      <x:c r="D412" s="14" t="s">
        <x:v>92</x:v>
      </x:c>
      <x:c r="E412" s="15">
        <x:v>44173.6296384606</x:v>
      </x:c>
      <x:c r="F412" t="s">
        <x:v>97</x:v>
      </x:c>
      <x:c r="G412" s="6">
        <x:v>449.978777319235</x:v>
      </x:c>
      <x:c r="H412" t="s">
        <x:v>98</x:v>
      </x:c>
      <x:c r="I412" s="6">
        <x:v>23.2164765588605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15.678</x:v>
      </x:c>
      <x:c r="S412" s="8">
        <x:v>8162.22457675968</x:v>
      </x:c>
      <x:c r="T412" s="12">
        <x:v>302631.305422263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2346966</x:v>
      </x:c>
      <x:c r="B413" s="1">
        <x:v>44180.7561287384</x:v>
      </x:c>
      <x:c r="C413" s="6">
        <x:v>20.5500865066667</x:v>
      </x:c>
      <x:c r="D413" s="14" t="s">
        <x:v>92</x:v>
      </x:c>
      <x:c r="E413" s="15">
        <x:v>44173.6296384606</x:v>
      </x:c>
      <x:c r="F413" t="s">
        <x:v>97</x:v>
      </x:c>
      <x:c r="G413" s="6">
        <x:v>449.78934805034</x:v>
      </x:c>
      <x:c r="H413" t="s">
        <x:v>98</x:v>
      </x:c>
      <x:c r="I413" s="6">
        <x:v>23.1982284660653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15.687</x:v>
      </x:c>
      <x:c r="S413" s="8">
        <x:v>8160.16712293398</x:v>
      </x:c>
      <x:c r="T413" s="12">
        <x:v>302642.377448543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2346970</x:v>
      </x:c>
      <x:c r="B414" s="1">
        <x:v>44180.7561633449</x:v>
      </x:c>
      <x:c r="C414" s="6">
        <x:v>20.599943025</x:v>
      </x:c>
      <x:c r="D414" s="14" t="s">
        <x:v>92</x:v>
      </x:c>
      <x:c r="E414" s="15">
        <x:v>44173.6296384606</x:v>
      </x:c>
      <x:c r="F414" t="s">
        <x:v>97</x:v>
      </x:c>
      <x:c r="G414" s="6">
        <x:v>450.136539997635</x:v>
      </x:c>
      <x:c r="H414" t="s">
        <x:v>98</x:v>
      </x:c>
      <x:c r="I414" s="6">
        <x:v>23.222559278478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15.673</x:v>
      </x:c>
      <x:c r="S414" s="8">
        <x:v>8163.07766705901</x:v>
      </x:c>
      <x:c r="T414" s="12">
        <x:v>302634.638544099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2346974</x:v>
      </x:c>
      <x:c r="B415" s="1">
        <x:v>44180.7561979977</x:v>
      </x:c>
      <x:c r="C415" s="6">
        <x:v>20.6498091083333</x:v>
      </x:c>
      <x:c r="D415" s="14" t="s">
        <x:v>92</x:v>
      </x:c>
      <x:c r="E415" s="15">
        <x:v>44173.6296384606</x:v>
      </x:c>
      <x:c r="F415" t="s">
        <x:v>97</x:v>
      </x:c>
      <x:c r="G415" s="6">
        <x:v>450.183254074933</x:v>
      </x:c>
      <x:c r="H415" t="s">
        <x:v>98</x:v>
      </x:c>
      <x:c r="I415" s="6">
        <x:v>23.2043111526536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15.677</x:v>
      </x:c>
      <x:c r="S415" s="8">
        <x:v>8162.35259035893</x:v>
      </x:c>
      <x:c r="T415" s="12">
        <x:v>302638.125315262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2346978</x:v>
      </x:c>
      <x:c r="B416" s="1">
        <x:v>44180.7562331829</x:v>
      </x:c>
      <x:c r="C416" s="6">
        <x:v>20.7005004083333</x:v>
      </x:c>
      <x:c r="D416" s="14" t="s">
        <x:v>92</x:v>
      </x:c>
      <x:c r="E416" s="15">
        <x:v>44173.6296384606</x:v>
      </x:c>
      <x:c r="F416" t="s">
        <x:v>97</x:v>
      </x:c>
      <x:c r="G416" s="6">
        <x:v>452.7293291159</x:v>
      </x:c>
      <x:c r="H416" t="s">
        <x:v>98</x:v>
      </x:c>
      <x:c r="I416" s="6">
        <x:v>23.1799804723573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15.63</x:v>
      </x:c>
      <x:c r="S416" s="8">
        <x:v>8163.7370623312</x:v>
      </x:c>
      <x:c r="T416" s="12">
        <x:v>302642.744437273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2346982</x:v>
      </x:c>
      <x:c r="B417" s="1">
        <x:v>44180.7562677431</x:v>
      </x:c>
      <x:c r="C417" s="6">
        <x:v>20.750287945</x:v>
      </x:c>
      <x:c r="D417" s="14" t="s">
        <x:v>92</x:v>
      </x:c>
      <x:c r="E417" s="15">
        <x:v>44173.6296384606</x:v>
      </x:c>
      <x:c r="F417" t="s">
        <x:v>97</x:v>
      </x:c>
      <x:c r="G417" s="6">
        <x:v>452.429315725228</x:v>
      </x:c>
      <x:c r="H417" t="s">
        <x:v>98</x:v>
      </x:c>
      <x:c r="I417" s="6">
        <x:v>23.2103938502523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15.628</x:v>
      </x:c>
      <x:c r="S417" s="8">
        <x:v>8158.5782911411</x:v>
      </x:c>
      <x:c r="T417" s="12">
        <x:v>302648.587003115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2346986</x:v>
      </x:c>
      <x:c r="B418" s="1">
        <x:v>44180.7563023495</x:v>
      </x:c>
      <x:c r="C418" s="6">
        <x:v>20.80011576</x:v>
      </x:c>
      <x:c r="D418" s="14" t="s">
        <x:v>92</x:v>
      </x:c>
      <x:c r="E418" s="15">
        <x:v>44173.6296384606</x:v>
      </x:c>
      <x:c r="F418" t="s">
        <x:v>97</x:v>
      </x:c>
      <x:c r="G418" s="6">
        <x:v>451.241170867487</x:v>
      </x:c>
      <x:c r="H418" t="s">
        <x:v>98</x:v>
      </x:c>
      <x:c r="I418" s="6">
        <x:v>23.2103938502523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15.653</x:v>
      </x:c>
      <x:c r="S418" s="8">
        <x:v>8162.47196395447</x:v>
      </x:c>
      <x:c r="T418" s="12">
        <x:v>302647.368142937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2346990</x:v>
      </x:c>
      <x:c r="B419" s="1">
        <x:v>44180.7563370023</x:v>
      </x:c>
      <x:c r="C419" s="6">
        <x:v>20.849960125</x:v>
      </x:c>
      <x:c r="D419" s="14" t="s">
        <x:v>92</x:v>
      </x:c>
      <x:c r="E419" s="15">
        <x:v>44173.6296384606</x:v>
      </x:c>
      <x:c r="F419" t="s">
        <x:v>97</x:v>
      </x:c>
      <x:c r="G419" s="6">
        <x:v>451.509083511138</x:v>
      </x:c>
      <x:c r="H419" t="s">
        <x:v>98</x:v>
      </x:c>
      <x:c r="I419" s="6">
        <x:v>23.1860631259169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15.654</x:v>
      </x:c>
      <x:c r="S419" s="8">
        <x:v>8167.03550999396</x:v>
      </x:c>
      <x:c r="T419" s="12">
        <x:v>302641.887662164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2346994</x:v>
      </x:c>
      <x:c r="B420" s="1">
        <x:v>44180.7563716088</x:v>
      </x:c>
      <x:c r="C420" s="6">
        <x:v>20.8998004766667</x:v>
      </x:c>
      <x:c r="D420" s="14" t="s">
        <x:v>92</x:v>
      </x:c>
      <x:c r="E420" s="15">
        <x:v>44173.6296384606</x:v>
      </x:c>
      <x:c r="F420" t="s">
        <x:v>97</x:v>
      </x:c>
      <x:c r="G420" s="6">
        <x:v>452.666440205965</x:v>
      </x:c>
      <x:c r="H420" t="s">
        <x:v>98</x:v>
      </x:c>
      <x:c r="I420" s="6">
        <x:v>23.1921457904864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15.628</x:v>
      </x:c>
      <x:c r="S420" s="8">
        <x:v>8161.94566956741</x:v>
      </x:c>
      <x:c r="T420" s="12">
        <x:v>302658.39650265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2346998</x:v>
      </x:c>
      <x:c r="B421" s="1">
        <x:v>44180.756406794</x:v>
      </x:c>
      <x:c r="C421" s="6">
        <x:v>20.95047539</x:v>
      </x:c>
      <x:c r="D421" s="14" t="s">
        <x:v>92</x:v>
      </x:c>
      <x:c r="E421" s="15">
        <x:v>44173.6296384606</x:v>
      </x:c>
      <x:c r="F421" t="s">
        <x:v>97</x:v>
      </x:c>
      <x:c r="G421" s="6">
        <x:v>450.751813989886</x:v>
      </x:c>
      <x:c r="H421" t="s">
        <x:v>98</x:v>
      </x:c>
      <x:c r="I421" s="6">
        <x:v>23.222559278478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15.66</x:v>
      </x:c>
      <x:c r="S421" s="8">
        <x:v>8160.95174207178</x:v>
      </x:c>
      <x:c r="T421" s="12">
        <x:v>302646.994850303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2347002</x:v>
      </x:c>
      <x:c r="B422" s="1">
        <x:v>44180.7564414005</x:v>
      </x:c>
      <x:c r="C422" s="6">
        <x:v>21.0003300683333</x:v>
      </x:c>
      <x:c r="D422" s="14" t="s">
        <x:v>92</x:v>
      </x:c>
      <x:c r="E422" s="15">
        <x:v>44173.6296384606</x:v>
      </x:c>
      <x:c r="F422" t="s">
        <x:v>97</x:v>
      </x:c>
      <x:c r="G422" s="6">
        <x:v>451.066804338988</x:v>
      </x:c>
      <x:c r="H422" t="s">
        <x:v>98</x:v>
      </x:c>
      <x:c r="I422" s="6">
        <x:v>23.1982284660653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15.66</x:v>
      </x:c>
      <x:c r="S422" s="8">
        <x:v>8164.98749586346</x:v>
      </x:c>
      <x:c r="T422" s="12">
        <x:v>302635.08433002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2347006</x:v>
      </x:c>
      <x:c r="B423" s="1">
        <x:v>44180.7564760069</x:v>
      </x:c>
      <x:c r="C423" s="6">
        <x:v>21.0501274616667</x:v>
      </x:c>
      <x:c r="D423" s="14" t="s">
        <x:v>92</x:v>
      </x:c>
      <x:c r="E423" s="15">
        <x:v>44173.6296384606</x:v>
      </x:c>
      <x:c r="F423" t="s">
        <x:v>97</x:v>
      </x:c>
      <x:c r="G423" s="6">
        <x:v>451.541218443696</x:v>
      </x:c>
      <x:c r="H423" t="s">
        <x:v>98</x:v>
      </x:c>
      <x:c r="I423" s="6">
        <x:v>23.1982284660653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15.65</x:v>
      </x:c>
      <x:c r="S423" s="8">
        <x:v>8160.35578194511</x:v>
      </x:c>
      <x:c r="T423" s="12">
        <x:v>302636.539279552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2347010</x:v>
      </x:c>
      <x:c r="B424" s="1">
        <x:v>44180.7565106134</x:v>
      </x:c>
      <x:c r="C424" s="6">
        <x:v>21.0999677666667</x:v>
      </x:c>
      <x:c r="D424" s="14" t="s">
        <x:v>92</x:v>
      </x:c>
      <x:c r="E424" s="15">
        <x:v>44173.6296384606</x:v>
      </x:c>
      <x:c r="F424" t="s">
        <x:v>97</x:v>
      </x:c>
      <x:c r="G424" s="6">
        <x:v>450.546364238281</x:v>
      </x:c>
      <x:c r="H424" t="s">
        <x:v>98</x:v>
      </x:c>
      <x:c r="I424" s="6">
        <x:v>23.2164765588605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15.666</x:v>
      </x:c>
      <x:c r="S424" s="8">
        <x:v>8163.45822140838</x:v>
      </x:c>
      <x:c r="T424" s="12">
        <x:v>302630.877248375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2347014</x:v>
      </x:c>
      <x:c r="B425" s="1">
        <x:v>44180.7565451736</x:v>
      </x:c>
      <x:c r="C425" s="6">
        <x:v>21.1497709783333</x:v>
      </x:c>
      <x:c r="D425" s="14" t="s">
        <x:v>92</x:v>
      </x:c>
      <x:c r="E425" s="15">
        <x:v>44173.6296384606</x:v>
      </x:c>
      <x:c r="F425" t="s">
        <x:v>97</x:v>
      </x:c>
      <x:c r="G425" s="6">
        <x:v>448.407163676691</x:v>
      </x:c>
      <x:c r="H425" t="s">
        <x:v>98</x:v>
      </x:c>
      <x:c r="I425" s="6">
        <x:v>23.1921457904864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15.718</x:v>
      </x:c>
      <x:c r="S425" s="8">
        <x:v>8167.5197564255</x:v>
      </x:c>
      <x:c r="T425" s="12">
        <x:v>302631.518499534</x:v>
      </x:c>
      <x:c r="U425" s="12">
        <x:v>41.25</x:v>
      </x:c>
      <x:c r="V425" s="12">
        <x:v>2500</x:v>
      </x:c>
      <x:c r="W4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2020-12-15T23:43:34Z</dcterms:modified>
</cp:coreProperties>
</file>