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538aad1f0032494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<x:sst xmlns:x="http://schemas.openxmlformats.org/spreadsheetml/2006/main">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</x:sst>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38aad1f0032494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44180.7802737171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2347017</x:v>
      </x:c>
      <x:c r="B2" s="1">
        <x:v>44180.7646126157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265.77293055639</x:v>
      </x:c>
      <x:c r="H2" t="s">
        <x:v>98</x:v>
      </x:c>
      <x:c r="I2" s="6">
        <x:v>23.0400824789604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21.256</x:v>
      </x:c>
      <x:c r="S2" s="8">
        <x:v>9028.39087227501</x:v>
      </x:c>
      <x:c r="T2" s="12">
        <x:v>299282.182362088</x:v>
      </x:c>
      <x:c r="U2" s="12">
        <x:v>43.25</x:v>
      </x:c>
      <x:c r="V2" s="12">
        <x:v>2500</x:v>
      </x:c>
      <x:c r="W2" s="12">
        <x:f>NA()</x:f>
      </x:c>
    </x:row>
    <x:row r="3">
      <x:c r="A3">
        <x:v>2347021</x:v>
      </x:c>
      <x:c r="B3" s="1">
        <x:v>44180.7646471875</x:v>
      </x:c>
      <x:c r="C3" s="6">
        <x:v>0.0497397033333333</x:v>
      </x:c>
      <x:c r="D3" s="14" t="s">
        <x:v>92</x:v>
      </x:c>
      <x:c r="E3" s="15">
        <x:v>44173.6296388079</x:v>
      </x:c>
      <x:c r="F3" t="s">
        <x:v>97</x:v>
      </x:c>
      <x:c r="G3" s="6">
        <x:v>265.307476768354</x:v>
      </x:c>
      <x:c r="H3" t="s">
        <x:v>98</x:v>
      </x:c>
      <x:c r="I3" s="6">
        <x:v>23.0583297130593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21.27</x:v>
      </x:c>
      <x:c r="S3" s="8">
        <x:v>9035.12424467107</x:v>
      </x:c>
      <x:c r="T3" s="12">
        <x:v>299279.092151067</x:v>
      </x:c>
      <x:c r="U3" s="12">
        <x:v>43.25</x:v>
      </x:c>
      <x:c r="V3" s="12">
        <x:v>2500</x:v>
      </x:c>
      <x:c r="W3" s="12">
        <x:f>NA()</x:f>
      </x:c>
    </x:row>
    <x:row r="4">
      <x:c r="A4">
        <x:v>2347025</x:v>
      </x:c>
      <x:c r="B4" s="1">
        <x:v>44180.7646817477</x:v>
      </x:c>
      <x:c r="C4" s="6">
        <x:v>0.09955535</x:v>
      </x:c>
      <x:c r="D4" s="14" t="s">
        <x:v>92</x:v>
      </x:c>
      <x:c r="E4" s="15">
        <x:v>44173.6296388079</x:v>
      </x:c>
      <x:c r="F4" t="s">
        <x:v>97</x:v>
      </x:c>
      <x:c r="G4" s="6">
        <x:v>265.214708578367</x:v>
      </x:c>
      <x:c r="H4" t="s">
        <x:v>98</x:v>
      </x:c>
      <x:c r="I4" s="6">
        <x:v>23.052247290685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21.276</x:v>
      </x:c>
      <x:c r="S4" s="8">
        <x:v>9031.40298676543</x:v>
      </x:c>
      <x:c r="T4" s="12">
        <x:v>299286.341521538</x:v>
      </x:c>
      <x:c r="U4" s="12">
        <x:v>43.25</x:v>
      </x:c>
      <x:c r="V4" s="12">
        <x:v>2500</x:v>
      </x:c>
      <x:c r="W4" s="12">
        <x:f>NA()</x:f>
      </x:c>
    </x:row>
    <x:row r="5">
      <x:c r="A5">
        <x:v>2347029</x:v>
      </x:c>
      <x:c r="B5" s="1">
        <x:v>44180.7647170139</x:v>
      </x:c>
      <x:c r="C5" s="6">
        <x:v>0.150326988333333</x:v>
      </x:c>
      <x:c r="D5" s="14" t="s">
        <x:v>92</x:v>
      </x:c>
      <x:c r="E5" s="15">
        <x:v>44173.6296388079</x:v>
      </x:c>
      <x:c r="F5" t="s">
        <x:v>97</x:v>
      </x:c>
      <x:c r="G5" s="6">
        <x:v>265.12199734566</x:v>
      </x:c>
      <x:c r="H5" t="s">
        <x:v>98</x:v>
      </x:c>
      <x:c r="I5" s="6">
        <x:v>23.0461648793189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21.282</x:v>
      </x:c>
      <x:c r="S5" s="8">
        <x:v>9029.5970587673</x:v>
      </x:c>
      <x:c r="T5" s="12">
        <x:v>299278.482806785</x:v>
      </x:c>
      <x:c r="U5" s="12">
        <x:v>43.25</x:v>
      </x:c>
      <x:c r="V5" s="12">
        <x:v>2500</x:v>
      </x:c>
      <x:c r="W5" s="12">
        <x:f>NA()</x:f>
      </x:c>
    </x:row>
    <x:row r="6">
      <x:c r="A6">
        <x:v>2347033</x:v>
      </x:c>
      <x:c r="B6" s="1">
        <x:v>44180.7647516204</x:v>
      </x:c>
      <x:c r="C6" s="6">
        <x:v>0.200147685</x:v>
      </x:c>
      <x:c r="D6" s="14" t="s">
        <x:v>92</x:v>
      </x:c>
      <x:c r="E6" s="15">
        <x:v>44173.6296388079</x:v>
      </x:c>
      <x:c r="F6" t="s">
        <x:v>97</x:v>
      </x:c>
      <x:c r="G6" s="6">
        <x:v>265.796210686475</x:v>
      </x:c>
      <x:c r="H6" t="s">
        <x:v>98</x:v>
      </x:c>
      <x:c r="I6" s="6">
        <x:v>23.0400824789604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21.255</x:v>
      </x:c>
      <x:c r="S6" s="8">
        <x:v>9031.78866902613</x:v>
      </x:c>
      <x:c r="T6" s="12">
        <x:v>299288.568430134</x:v>
      </x:c>
      <x:c r="U6" s="12">
        <x:v>43.25</x:v>
      </x:c>
      <x:c r="V6" s="12">
        <x:v>2500</x:v>
      </x:c>
      <x:c r="W6" s="12">
        <x:f>NA()</x:f>
      </x:c>
    </x:row>
    <x:row r="7">
      <x:c r="A7">
        <x:v>2347037</x:v>
      </x:c>
      <x:c r="B7" s="1">
        <x:v>44180.7647861921</x:v>
      </x:c>
      <x:c r="C7" s="6">
        <x:v>0.2499519</x:v>
      </x:c>
      <x:c r="D7" s="14" t="s">
        <x:v>92</x:v>
      </x:c>
      <x:c r="E7" s="15">
        <x:v>44173.6296388079</x:v>
      </x:c>
      <x:c r="F7" t="s">
        <x:v>97</x:v>
      </x:c>
      <x:c r="G7" s="6">
        <x:v>264.959317350135</x:v>
      </x:c>
      <x:c r="H7" t="s">
        <x:v>98</x:v>
      </x:c>
      <x:c r="I7" s="6">
        <x:v>23.0583297130593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21.285</x:v>
      </x:c>
      <x:c r="S7" s="8">
        <x:v>9029.35840589535</x:v>
      </x:c>
      <x:c r="T7" s="12">
        <x:v>299290.219441295</x:v>
      </x:c>
      <x:c r="U7" s="12">
        <x:v>43.25</x:v>
      </x:c>
      <x:c r="V7" s="12">
        <x:v>2500</x:v>
      </x:c>
      <x:c r="W7" s="12">
        <x:f>NA()</x:f>
      </x:c>
    </x:row>
    <x:row r="8">
      <x:c r="A8">
        <x:v>2347041</x:v>
      </x:c>
      <x:c r="B8" s="1">
        <x:v>44180.7648207986</x:v>
      </x:c>
      <x:c r="C8" s="6">
        <x:v>0.299757375</x:v>
      </x:c>
      <x:c r="D8" s="14" t="s">
        <x:v>92</x:v>
      </x:c>
      <x:c r="E8" s="15">
        <x:v>44173.6296388079</x:v>
      </x:c>
      <x:c r="F8" t="s">
        <x:v>97</x:v>
      </x:c>
      <x:c r="G8" s="6">
        <x:v>265.912886693643</x:v>
      </x:c>
      <x:c r="H8" t="s">
        <x:v>98</x:v>
      </x:c>
      <x:c r="I8" s="6">
        <x:v>23.0279177112679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21.254</x:v>
      </x:c>
      <x:c r="S8" s="8">
        <x:v>9032.06084069562</x:v>
      </x:c>
      <x:c r="T8" s="12">
        <x:v>299277.98602316</x:v>
      </x:c>
      <x:c r="U8" s="12">
        <x:v>43.25</x:v>
      </x:c>
      <x:c r="V8" s="12">
        <x:v>2500</x:v>
      </x:c>
      <x:c r="W8" s="12">
        <x:f>NA()</x:f>
      </x:c>
    </x:row>
    <x:row r="9">
      <x:c r="A9">
        <x:v>2347045</x:v>
      </x:c>
      <x:c r="B9" s="1">
        <x:v>44180.7648554051</x:v>
      </x:c>
      <x:c r="C9" s="6">
        <x:v>0.349583106666667</x:v>
      </x:c>
      <x:c r="D9" s="14" t="s">
        <x:v>92</x:v>
      </x:c>
      <x:c r="E9" s="15">
        <x:v>44173.6296388079</x:v>
      </x:c>
      <x:c r="F9" t="s">
        <x:v>97</x:v>
      </x:c>
      <x:c r="G9" s="6">
        <x:v>265.609918698917</x:v>
      </x:c>
      <x:c r="H9" t="s">
        <x:v>98</x:v>
      </x:c>
      <x:c r="I9" s="6">
        <x:v>23.0461648793189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21.261</x:v>
      </x:c>
      <x:c r="S9" s="8">
        <x:v>9029.45756112344</x:v>
      </x:c>
      <x:c r="T9" s="12">
        <x:v>299288.259730109</x:v>
      </x:c>
      <x:c r="U9" s="12">
        <x:v>43.25</x:v>
      </x:c>
      <x:c r="V9" s="12">
        <x:v>2500</x:v>
      </x:c>
      <x:c r="W9" s="12">
        <x:f>NA()</x:f>
      </x:c>
    </x:row>
    <x:row r="10">
      <x:c r="A10">
        <x:v>2347049</x:v>
      </x:c>
      <x:c r="B10" s="1">
        <x:v>44180.7648905903</x:v>
      </x:c>
      <x:c r="C10" s="6">
        <x:v>0.400226195</x:v>
      </x:c>
      <x:c r="D10" s="14" t="s">
        <x:v>92</x:v>
      </x:c>
      <x:c r="E10" s="15">
        <x:v>44173.6296388079</x:v>
      </x:c>
      <x:c r="F10" t="s">
        <x:v>97</x:v>
      </x:c>
      <x:c r="G10" s="6">
        <x:v>265.982079640917</x:v>
      </x:c>
      <x:c r="H10" t="s">
        <x:v>98</x:v>
      </x:c>
      <x:c r="I10" s="6">
        <x:v>23.0704945908328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21.237</x:v>
      </x:c>
      <x:c r="S10" s="8">
        <x:v>9035.59688018953</x:v>
      </x:c>
      <x:c r="T10" s="12">
        <x:v>299288.228490609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2347053</x:v>
      </x:c>
      <x:c r="B11" s="1">
        <x:v>44180.7649251505</x:v>
      </x:c>
      <x:c r="C11" s="6">
        <x:v>0.450013895</x:v>
      </x:c>
      <x:c r="D11" s="14" t="s">
        <x:v>92</x:v>
      </x:c>
      <x:c r="E11" s="15">
        <x:v>44173.6296388079</x:v>
      </x:c>
      <x:c r="F11" t="s">
        <x:v>97</x:v>
      </x:c>
      <x:c r="G11" s="6">
        <x:v>265.889473527444</x:v>
      </x:c>
      <x:c r="H11" t="s">
        <x:v>98</x:v>
      </x:c>
      <x:c r="I11" s="6">
        <x:v>23.0340000896103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21.253</x:v>
      </x:c>
      <x:c r="S11" s="8">
        <x:v>9028.27968538638</x:v>
      </x:c>
      <x:c r="T11" s="12">
        <x:v>299285.990395338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2347057</x:v>
      </x:c>
      <x:c r="B12" s="1">
        <x:v>44180.7649596875</x:v>
      </x:c>
      <x:c r="C12" s="6">
        <x:v>0.499781318333333</x:v>
      </x:c>
      <x:c r="D12" s="14" t="s">
        <x:v>92</x:v>
      </x:c>
      <x:c r="E12" s="15">
        <x:v>44173.6296388079</x:v>
      </x:c>
      <x:c r="F12" t="s">
        <x:v>97</x:v>
      </x:c>
      <x:c r="G12" s="6">
        <x:v>266.262185585484</x:v>
      </x:c>
      <x:c r="H12" t="s">
        <x:v>98</x:v>
      </x:c>
      <x:c r="I12" s="6">
        <x:v>23.052247290685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21.231</x:v>
      </x:c>
      <x:c r="S12" s="8">
        <x:v>9027.82997838722</x:v>
      </x:c>
      <x:c r="T12" s="12">
        <x:v>299284.878280282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2347061</x:v>
      </x:c>
      <x:c r="B13" s="1">
        <x:v>44180.764994294</x:v>
      </x:c>
      <x:c r="C13" s="6">
        <x:v>0.549588003333333</x:v>
      </x:c>
      <x:c r="D13" s="14" t="s">
        <x:v>92</x:v>
      </x:c>
      <x:c r="E13" s="15">
        <x:v>44173.6296388079</x:v>
      </x:c>
      <x:c r="F13" t="s">
        <x:v>97</x:v>
      </x:c>
      <x:c r="G13" s="6">
        <x:v>265.726259890898</x:v>
      </x:c>
      <x:c r="H13" t="s">
        <x:v>98</x:v>
      </x:c>
      <x:c r="I13" s="6">
        <x:v>23.0461648793189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21.256</x:v>
      </x:c>
      <x:c r="S13" s="8">
        <x:v>9035.99904947069</x:v>
      </x:c>
      <x:c r="T13" s="12">
        <x:v>299284.35099837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2347065</x:v>
      </x:c>
      <x:c r="B14" s="1">
        <x:v>44180.7650294329</x:v>
      </x:c>
      <x:c r="C14" s="6">
        <x:v>0.600178285</x:v>
      </x:c>
      <x:c r="D14" s="14" t="s">
        <x:v>92</x:v>
      </x:c>
      <x:c r="E14" s="15">
        <x:v>44173.6296388079</x:v>
      </x:c>
      <x:c r="F14" t="s">
        <x:v>97</x:v>
      </x:c>
      <x:c r="G14" s="6">
        <x:v>265.842560030949</x:v>
      </x:c>
      <x:c r="H14" t="s">
        <x:v>98</x:v>
      </x:c>
      <x:c r="I14" s="6">
        <x:v>23.052247290685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21.249</x:v>
      </x:c>
      <x:c r="S14" s="8">
        <x:v>9032.75883601893</x:v>
      </x:c>
      <x:c r="T14" s="12">
        <x:v>299291.654798889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2347069</x:v>
      </x:c>
      <x:c r="B15" s="1">
        <x:v>44180.7650640046</x:v>
      </x:c>
      <x:c r="C15" s="6">
        <x:v>0.650001065</x:v>
      </x:c>
      <x:c r="D15" s="14" t="s">
        <x:v>92</x:v>
      </x:c>
      <x:c r="E15" s="15">
        <x:v>44173.6296388079</x:v>
      </x:c>
      <x:c r="F15" t="s">
        <x:v>97</x:v>
      </x:c>
      <x:c r="G15" s="6">
        <x:v>265.702986432175</x:v>
      </x:c>
      <x:c r="H15" t="s">
        <x:v>98</x:v>
      </x:c>
      <x:c r="I15" s="6">
        <x:v>23.0461648793189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21.257</x:v>
      </x:c>
      <x:c r="S15" s="8">
        <x:v>9033.85147138171</x:v>
      </x:c>
      <x:c r="T15" s="12">
        <x:v>299284.034132645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2347073</x:v>
      </x:c>
      <x:c r="B16" s="1">
        <x:v>44180.7650986111</x:v>
      </x:c>
      <x:c r="C16" s="6">
        <x:v>0.699813826666667</x:v>
      </x:c>
      <x:c r="D16" s="14" t="s">
        <x:v>92</x:v>
      </x:c>
      <x:c r="E16" s="15">
        <x:v>44173.6296388079</x:v>
      </x:c>
      <x:c r="F16" t="s">
        <x:v>97</x:v>
      </x:c>
      <x:c r="G16" s="6">
        <x:v>265.749776210803</x:v>
      </x:c>
      <x:c r="H16" t="s">
        <x:v>98</x:v>
      </x:c>
      <x:c r="I16" s="6">
        <x:v>23.0340000896103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21.259</x:v>
      </x:c>
      <x:c r="S16" s="8">
        <x:v>9031.69007082951</x:v>
      </x:c>
      <x:c r="T16" s="12">
        <x:v>299278.777010772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2347077</x:v>
      </x:c>
      <x:c r="B17" s="1">
        <x:v>44180.7651332176</x:v>
      </x:c>
      <x:c r="C17" s="6">
        <x:v>0.749670226666667</x:v>
      </x:c>
      <x:c r="D17" s="14" t="s">
        <x:v>92</x:v>
      </x:c>
      <x:c r="E17" s="15">
        <x:v>44173.6296388079</x:v>
      </x:c>
      <x:c r="F17" t="s">
        <x:v>97</x:v>
      </x:c>
      <x:c r="G17" s="6">
        <x:v>265.261021685209</x:v>
      </x:c>
      <x:c r="H17" t="s">
        <x:v>98</x:v>
      </x:c>
      <x:c r="I17" s="6">
        <x:v>23.0583297130593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21.272</x:v>
      </x:c>
      <x:c r="S17" s="8">
        <x:v>9031.6870959315</x:v>
      </x:c>
      <x:c r="T17" s="12">
        <x:v>299285.689235218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2347081</x:v>
      </x:c>
      <x:c r="B18" s="1">
        <x:v>44180.7651684028</x:v>
      </x:c>
      <x:c r="C18" s="6">
        <x:v>0.800293623333333</x:v>
      </x:c>
      <x:c r="D18" s="14" t="s">
        <x:v>92</x:v>
      </x:c>
      <x:c r="E18" s="15">
        <x:v>44173.6296388079</x:v>
      </x:c>
      <x:c r="F18" t="s">
        <x:v>97</x:v>
      </x:c>
      <x:c r="G18" s="6">
        <x:v>265.44728275071</x:v>
      </x:c>
      <x:c r="H18" t="s">
        <x:v>98</x:v>
      </x:c>
      <x:c r="I18" s="6">
        <x:v>23.0400824789604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21.27</x:v>
      </x:c>
      <x:c r="S18" s="8">
        <x:v>9033.62319355321</x:v>
      </x:c>
      <x:c r="T18" s="12">
        <x:v>299286.366539217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2347085</x:v>
      </x:c>
      <x:c r="B19" s="1">
        <x:v>44180.7652029745</x:v>
      </x:c>
      <x:c r="C19" s="6">
        <x:v>0.850075388333333</x:v>
      </x:c>
      <x:c r="D19" s="14" t="s">
        <x:v>92</x:v>
      </x:c>
      <x:c r="E19" s="15">
        <x:v>44173.6296388079</x:v>
      </x:c>
      <x:c r="F19" t="s">
        <x:v>97</x:v>
      </x:c>
      <x:c r="G19" s="6">
        <x:v>266.308715435132</x:v>
      </x:c>
      <x:c r="H19" t="s">
        <x:v>98</x:v>
      </x:c>
      <x:c r="I19" s="6">
        <x:v>23.064412146442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21.225</x:v>
      </x:c>
      <x:c r="S19" s="8">
        <x:v>9032.58146541122</x:v>
      </x:c>
      <x:c r="T19" s="12">
        <x:v>299292.376494311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2347089</x:v>
      </x:c>
      <x:c r="B20" s="1">
        <x:v>44180.765237581</x:v>
      </x:c>
      <x:c r="C20" s="6">
        <x:v>0.899920966666667</x:v>
      </x:c>
      <x:c r="D20" s="14" t="s">
        <x:v>92</x:v>
      </x:c>
      <x:c r="E20" s="15">
        <x:v>44173.6296388079</x:v>
      </x:c>
      <x:c r="F20" t="s">
        <x:v>97</x:v>
      </x:c>
      <x:c r="G20" s="6">
        <x:v>266.21601800519</x:v>
      </x:c>
      <x:c r="H20" t="s">
        <x:v>98</x:v>
      </x:c>
      <x:c r="I20" s="6">
        <x:v>23.0218353439336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21.243</x:v>
      </x:c>
      <x:c r="S20" s="8">
        <x:v>9027.98290610348</x:v>
      </x:c>
      <x:c r="T20" s="12">
        <x:v>299286.822264309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2347093</x:v>
      </x:c>
      <x:c r="B21" s="1">
        <x:v>44180.7652722222</x:v>
      </x:c>
      <x:c r="C21" s="6">
        <x:v>0.949816115</x:v>
      </x:c>
      <x:c r="D21" s="14" t="s">
        <x:v>92</x:v>
      </x:c>
      <x:c r="E21" s="15">
        <x:v>44173.6296388079</x:v>
      </x:c>
      <x:c r="F21" t="s">
        <x:v>97</x:v>
      </x:c>
      <x:c r="G21" s="6">
        <x:v>265.6334335773</x:v>
      </x:c>
      <x:c r="H21" t="s">
        <x:v>98</x:v>
      </x:c>
      <x:c r="I21" s="6">
        <x:v>23.0340000896103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21.264</x:v>
      </x:c>
      <x:c r="S21" s="8">
        <x:v>9031.39198194224</x:v>
      </x:c>
      <x:c r="T21" s="12">
        <x:v>299279.23484656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2347097</x:v>
      </x:c>
      <x:c r="B22" s="1">
        <x:v>44180.7653068287</x:v>
      </x:c>
      <x:c r="C22" s="6">
        <x:v>0.999664396666667</x:v>
      </x:c>
      <x:c r="D22" s="14" t="s">
        <x:v>92</x:v>
      </x:c>
      <x:c r="E22" s="15">
        <x:v>44173.6296388079</x:v>
      </x:c>
      <x:c r="F22" t="s">
        <x:v>97</x:v>
      </x:c>
      <x:c r="G22" s="6">
        <x:v>266.308945981724</x:v>
      </x:c>
      <x:c r="H22" t="s">
        <x:v>98</x:v>
      </x:c>
      <x:c r="I22" s="6">
        <x:v>23.0461648793189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21.231</x:v>
      </x:c>
      <x:c r="S22" s="8">
        <x:v>9033.60030646057</x:v>
      </x:c>
      <x:c r="T22" s="12">
        <x:v>299285.21020688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2347101</x:v>
      </x:c>
      <x:c r="B23" s="1">
        <x:v>44180.7653420139</x:v>
      </x:c>
      <x:c r="C23" s="6">
        <x:v>1.050323355</x:v>
      </x:c>
      <x:c r="D23" s="14" t="s">
        <x:v>92</x:v>
      </x:c>
      <x:c r="E23" s="15">
        <x:v>44173.6296388079</x:v>
      </x:c>
      <x:c r="F23" t="s">
        <x:v>97</x:v>
      </x:c>
      <x:c r="G23" s="6">
        <x:v>265.586426149843</x:v>
      </x:c>
      <x:c r="H23" t="s">
        <x:v>98</x:v>
      </x:c>
      <x:c r="I23" s="6">
        <x:v>23.0583297130593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21.258</x:v>
      </x:c>
      <x:c r="S23" s="8">
        <x:v>9034.28534709113</x:v>
      </x:c>
      <x:c r="T23" s="12">
        <x:v>299288.610771791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2347105</x:v>
      </x:c>
      <x:c r="B24" s="1">
        <x:v>44180.7653765856</x:v>
      </x:c>
      <x:c r="C24" s="6">
        <x:v>1.10008151833333</x:v>
      </x:c>
      <x:c r="D24" s="14" t="s">
        <x:v>92</x:v>
      </x:c>
      <x:c r="E24" s="15">
        <x:v>44173.6296388079</x:v>
      </x:c>
      <x:c r="F24" t="s">
        <x:v>97</x:v>
      </x:c>
      <x:c r="G24" s="6">
        <x:v>266.005647001739</x:v>
      </x:c>
      <x:c r="H24" t="s">
        <x:v>98</x:v>
      </x:c>
      <x:c r="I24" s="6">
        <x:v>23.052247290685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21.242</x:v>
      </x:c>
      <x:c r="S24" s="8">
        <x:v>9033.13423581826</x:v>
      </x:c>
      <x:c r="T24" s="12">
        <x:v>299267.194919782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2347109</x:v>
      </x:c>
      <x:c r="B25" s="1">
        <x:v>44180.7654111921</x:v>
      </x:c>
      <x:c r="C25" s="6">
        <x:v>1.14989633333333</x:v>
      </x:c>
      <x:c r="D25" s="14" t="s">
        <x:v>92</x:v>
      </x:c>
      <x:c r="E25" s="15">
        <x:v>44173.6296388079</x:v>
      </x:c>
      <x:c r="F25" t="s">
        <x:v>97</x:v>
      </x:c>
      <x:c r="G25" s="6">
        <x:v>266.402177186648</x:v>
      </x:c>
      <x:c r="H25" t="s">
        <x:v>98</x:v>
      </x:c>
      <x:c r="I25" s="6">
        <x:v>23.0583297130593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21.223</x:v>
      </x:c>
      <x:c r="S25" s="8">
        <x:v>9028.7372795077</x:v>
      </x:c>
      <x:c r="T25" s="12">
        <x:v>299271.810407365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2347113</x:v>
      </x:c>
      <x:c r="B26" s="1">
        <x:v>44180.7654457986</x:v>
      </x:c>
      <x:c r="C26" s="6">
        <x:v>1.19977485166667</x:v>
      </x:c>
      <x:c r="D26" s="14" t="s">
        <x:v>92</x:v>
      </x:c>
      <x:c r="E26" s="15">
        <x:v>44173.6296388079</x:v>
      </x:c>
      <x:c r="F26" t="s">
        <x:v>97</x:v>
      </x:c>
      <x:c r="G26" s="6">
        <x:v>266.519041272264</x:v>
      </x:c>
      <x:c r="H26" t="s">
        <x:v>98</x:v>
      </x:c>
      <x:c r="I26" s="6">
        <x:v>23.052247290685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21.22</x:v>
      </x:c>
      <x:c r="S26" s="8">
        <x:v>9024.85052413075</x:v>
      </x:c>
      <x:c r="T26" s="12">
        <x:v>299277.929668952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2347117</x:v>
      </x:c>
      <x:c r="B27" s="1">
        <x:v>44180.7654804398</x:v>
      </x:c>
      <x:c r="C27" s="6">
        <x:v>1.24963380833333</x:v>
      </x:c>
      <x:c r="D27" s="14" t="s">
        <x:v>92</x:v>
      </x:c>
      <x:c r="E27" s="15">
        <x:v>44173.6296388079</x:v>
      </x:c>
      <x:c r="F27" t="s">
        <x:v>97</x:v>
      </x:c>
      <x:c r="G27" s="6">
        <x:v>265.959037649435</x:v>
      </x:c>
      <x:c r="H27" t="s">
        <x:v>98</x:v>
      </x:c>
      <x:c r="I27" s="6">
        <x:v>23.052247290685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21.244</x:v>
      </x:c>
      <x:c r="S27" s="8">
        <x:v>9030.94059526715</x:v>
      </x:c>
      <x:c r="T27" s="12">
        <x:v>299274.34056949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2347121</x:v>
      </x:c>
      <x:c r="B28" s="1">
        <x:v>44180.7655155903</x:v>
      </x:c>
      <x:c r="C28" s="6">
        <x:v>1.30026968166667</x:v>
      </x:c>
      <x:c r="D28" s="14" t="s">
        <x:v>92</x:v>
      </x:c>
      <x:c r="E28" s="15">
        <x:v>44173.6296388079</x:v>
      </x:c>
      <x:c r="F28" t="s">
        <x:v>97</x:v>
      </x:c>
      <x:c r="G28" s="6">
        <x:v>265.261021685209</x:v>
      </x:c>
      <x:c r="H28" t="s">
        <x:v>98</x:v>
      </x:c>
      <x:c r="I28" s="6">
        <x:v>23.0583297130593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21.272</x:v>
      </x:c>
      <x:c r="S28" s="8">
        <x:v>9028.35016124515</x:v>
      </x:c>
      <x:c r="T28" s="12">
        <x:v>299268.571138781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2347125</x:v>
      </x:c>
      <x:c r="B29" s="1">
        <x:v>44180.7655501505</x:v>
      </x:c>
      <x:c r="C29" s="6">
        <x:v>1.35004715166667</x:v>
      </x:c>
      <x:c r="D29" s="14" t="s">
        <x:v>92</x:v>
      </x:c>
      <x:c r="E29" s="15">
        <x:v>44173.6296388079</x:v>
      </x:c>
      <x:c r="F29" t="s">
        <x:v>97</x:v>
      </x:c>
      <x:c r="G29" s="6">
        <x:v>266.052362650044</x:v>
      </x:c>
      <x:c r="H29" t="s">
        <x:v>98</x:v>
      </x:c>
      <x:c r="I29" s="6">
        <x:v>23.0461648793189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21.242</x:v>
      </x:c>
      <x:c r="S29" s="8">
        <x:v>9025.46345662122</x:v>
      </x:c>
      <x:c r="T29" s="12">
        <x:v>299269.006935573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2347129</x:v>
      </x:c>
      <x:c r="B30" s="1">
        <x:v>44180.7655847569</x:v>
      </x:c>
      <x:c r="C30" s="6">
        <x:v>1.39987859333333</x:v>
      </x:c>
      <x:c r="D30" s="14" t="s">
        <x:v>92</x:v>
      </x:c>
      <x:c r="E30" s="15">
        <x:v>44173.6296388079</x:v>
      </x:c>
      <x:c r="F30" t="s">
        <x:v>97</x:v>
      </x:c>
      <x:c r="G30" s="6">
        <x:v>265.935838561955</x:v>
      </x:c>
      <x:c r="H30" t="s">
        <x:v>98</x:v>
      </x:c>
      <x:c r="I30" s="6">
        <x:v>23.0461648793189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21.247</x:v>
      </x:c>
      <x:c r="S30" s="8">
        <x:v>9028.11091413819</x:v>
      </x:c>
      <x:c r="T30" s="12">
        <x:v>299273.195530815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2347133</x:v>
      </x:c>
      <x:c r="B31" s="1">
        <x:v>44180.7656194097</x:v>
      </x:c>
      <x:c r="C31" s="6">
        <x:v>1.44973833166667</x:v>
      </x:c>
      <x:c r="D31" s="14" t="s">
        <x:v>92</x:v>
      </x:c>
      <x:c r="E31" s="15">
        <x:v>44173.6296388079</x:v>
      </x:c>
      <x:c r="F31" t="s">
        <x:v>97</x:v>
      </x:c>
      <x:c r="G31" s="6">
        <x:v>265.889247231967</x:v>
      </x:c>
      <x:c r="H31" t="s">
        <x:v>98</x:v>
      </x:c>
      <x:c r="I31" s="6">
        <x:v>23.0461648793189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21.249</x:v>
      </x:c>
      <x:c r="S31" s="8">
        <x:v>9031.98971197831</x:v>
      </x:c>
      <x:c r="T31" s="12">
        <x:v>299273.940446282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2347137</x:v>
      </x:c>
      <x:c r="B32" s="1">
        <x:v>44180.7656545486</x:v>
      </x:c>
      <x:c r="C32" s="6">
        <x:v>1.50034933</x:v>
      </x:c>
      <x:c r="D32" s="14" t="s">
        <x:v>92</x:v>
      </x:c>
      <x:c r="E32" s="15">
        <x:v>44173.6296388079</x:v>
      </x:c>
      <x:c r="F32" t="s">
        <x:v>97</x:v>
      </x:c>
      <x:c r="G32" s="6">
        <x:v>265.820008770992</x:v>
      </x:c>
      <x:c r="H32" t="s">
        <x:v>98</x:v>
      </x:c>
      <x:c r="I32" s="6">
        <x:v>23.0157529876078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21.262</x:v>
      </x:c>
      <x:c r="S32" s="8">
        <x:v>9029.19214195463</x:v>
      </x:c>
      <x:c r="T32" s="12">
        <x:v>299272.547947715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2347141</x:v>
      </x:c>
      <x:c r="B33" s="1">
        <x:v>44180.7656891204</x:v>
      </x:c>
      <x:c r="C33" s="6">
        <x:v>1.55015480166667</x:v>
      </x:c>
      <x:c r="D33" s="14" t="s">
        <x:v>92</x:v>
      </x:c>
      <x:c r="E33" s="15">
        <x:v>44173.6296388079</x:v>
      </x:c>
      <x:c r="F33" t="s">
        <x:v>97</x:v>
      </x:c>
      <x:c r="G33" s="6">
        <x:v>266.02938023254</x:v>
      </x:c>
      <x:c r="H33" t="s">
        <x:v>98</x:v>
      </x:c>
      <x:c r="I33" s="6">
        <x:v>23.0279177112679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21.249</x:v>
      </x:c>
      <x:c r="S33" s="8">
        <x:v>9025.40220141787</x:v>
      </x:c>
      <x:c r="T33" s="12">
        <x:v>299279.562243046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2347145</x:v>
      </x:c>
      <x:c r="B34" s="1">
        <x:v>44180.7657236921</x:v>
      </x:c>
      <x:c r="C34" s="6">
        <x:v>1.59995765166667</x:v>
      </x:c>
      <x:c r="D34" s="14" t="s">
        <x:v>92</x:v>
      </x:c>
      <x:c r="E34" s="15">
        <x:v>44173.6296388079</x:v>
      </x:c>
      <x:c r="F34" t="s">
        <x:v>97</x:v>
      </x:c>
      <x:c r="G34" s="6">
        <x:v>265.842666357243</x:v>
      </x:c>
      <x:c r="H34" t="s">
        <x:v>98</x:v>
      </x:c>
      <x:c r="I34" s="6">
        <x:v>23.0461648793189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21.251</x:v>
      </x:c>
      <x:c r="S34" s="8">
        <x:v>9029.36110693442</x:v>
      </x:c>
      <x:c r="T34" s="12">
        <x:v>299272.945800243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2347149</x:v>
      </x:c>
      <x:c r="B35" s="1">
        <x:v>44180.7657582523</x:v>
      </x:c>
      <x:c r="C35" s="6">
        <x:v>1.64971620666667</x:v>
      </x:c>
      <x:c r="D35" s="14" t="s">
        <x:v>92</x:v>
      </x:c>
      <x:c r="E35" s="15">
        <x:v>44173.6296388079</x:v>
      </x:c>
      <x:c r="F35" t="s">
        <x:v>97</x:v>
      </x:c>
      <x:c r="G35" s="6">
        <x:v>266.706177007863</x:v>
      </x:c>
      <x:c r="H35" t="s">
        <x:v>98</x:v>
      </x:c>
      <x:c r="I35" s="6">
        <x:v>23.0400824789604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21.216</x:v>
      </x:c>
      <x:c r="S35" s="8">
        <x:v>9027.23809304954</x:v>
      </x:c>
      <x:c r="T35" s="12">
        <x:v>299282.429945968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2347153</x:v>
      </x:c>
      <x:c r="B36" s="1">
        <x:v>44180.7657934375</x:v>
      </x:c>
      <x:c r="C36" s="6">
        <x:v>1.70034786833333</x:v>
      </x:c>
      <x:c r="D36" s="14" t="s">
        <x:v>92</x:v>
      </x:c>
      <x:c r="E36" s="15">
        <x:v>44173.6296388079</x:v>
      </x:c>
      <x:c r="F36" t="s">
        <x:v>97</x:v>
      </x:c>
      <x:c r="G36" s="6">
        <x:v>266.168778289193</x:v>
      </x:c>
      <x:c r="H36" t="s">
        <x:v>98</x:v>
      </x:c>
      <x:c r="I36" s="6">
        <x:v>23.0583297130593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21.233</x:v>
      </x:c>
      <x:c r="S36" s="8">
        <x:v>9026.54038286381</x:v>
      </x:c>
      <x:c r="T36" s="12">
        <x:v>299268.274892982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2347157</x:v>
      </x:c>
      <x:c r="B37" s="1">
        <x:v>44180.7658280093</x:v>
      </x:c>
      <x:c r="C37" s="6">
        <x:v>1.750159775</x:v>
      </x:c>
      <x:c r="D37" s="14" t="s">
        <x:v>92</x:v>
      </x:c>
      <x:c r="E37" s="15">
        <x:v>44173.6296388079</x:v>
      </x:c>
      <x:c r="F37" t="s">
        <x:v>97</x:v>
      </x:c>
      <x:c r="G37" s="6">
        <x:v>265.516543186058</x:v>
      </x:c>
      <x:c r="H37" t="s">
        <x:v>98</x:v>
      </x:c>
      <x:c r="I37" s="6">
        <x:v>23.064412146442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21.259</x:v>
      </x:c>
      <x:c r="S37" s="8">
        <x:v>9031.36250770464</x:v>
      </x:c>
      <x:c r="T37" s="12">
        <x:v>299271.788865232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2347161</x:v>
      </x:c>
      <x:c r="B38" s="1">
        <x:v>44180.765862581</x:v>
      </x:c>
      <x:c r="C38" s="6">
        <x:v>1.79991207833333</x:v>
      </x:c>
      <x:c r="D38" s="14" t="s">
        <x:v>92</x:v>
      </x:c>
      <x:c r="E38" s="15">
        <x:v>44173.6296388079</x:v>
      </x:c>
      <x:c r="F38" t="s">
        <x:v>97</x:v>
      </x:c>
      <x:c r="G38" s="6">
        <x:v>266.075492096655</x:v>
      </x:c>
      <x:c r="H38" t="s">
        <x:v>98</x:v>
      </x:c>
      <x:c r="I38" s="6">
        <x:v>23.0583297130593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21.237</x:v>
      </x:c>
      <x:c r="S38" s="8">
        <x:v>9031.88459688267</x:v>
      </x:c>
      <x:c r="T38" s="12">
        <x:v>299267.485471351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2347165</x:v>
      </x:c>
      <x:c r="B39" s="1">
        <x:v>44180.7658971875</x:v>
      </x:c>
      <x:c r="C39" s="6">
        <x:v>1.849748275</x:v>
      </x:c>
      <x:c r="D39" s="14" t="s">
        <x:v>92</x:v>
      </x:c>
      <x:c r="E39" s="15">
        <x:v>44173.6296388079</x:v>
      </x:c>
      <x:c r="F39" t="s">
        <x:v>97</x:v>
      </x:c>
      <x:c r="G39" s="6">
        <x:v>266.402502524619</x:v>
      </x:c>
      <x:c r="H39" t="s">
        <x:v>98</x:v>
      </x:c>
      <x:c r="I39" s="6">
        <x:v>23.0340000896103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21.231</x:v>
      </x:c>
      <x:c r="S39" s="8">
        <x:v>9027.04969803334</x:v>
      </x:c>
      <x:c r="T39" s="12">
        <x:v>299258.788984998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2347169</x:v>
      </x:c>
      <x:c r="B40" s="1">
        <x:v>44180.7659322917</x:v>
      </x:c>
      <x:c r="C40" s="6">
        <x:v>1.90031111</x:v>
      </x:c>
      <x:c r="D40" s="14" t="s">
        <x:v>92</x:v>
      </x:c>
      <x:c r="E40" s="15">
        <x:v>44173.6296388079</x:v>
      </x:c>
      <x:c r="F40" t="s">
        <x:v>97</x:v>
      </x:c>
      <x:c r="G40" s="6">
        <x:v>265.725941741017</x:v>
      </x:c>
      <x:c r="H40" t="s">
        <x:v>98</x:v>
      </x:c>
      <x:c r="I40" s="6">
        <x:v>23.064412146442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21.25</x:v>
      </x:c>
      <x:c r="S40" s="8">
        <x:v>9026.85337145068</x:v>
      </x:c>
      <x:c r="T40" s="12">
        <x:v>299267.525330317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2347173</x:v>
      </x:c>
      <x:c r="B41" s="1">
        <x:v>44180.7659667824</x:v>
      </x:c>
      <x:c r="C41" s="6">
        <x:v>1.94996390666667</x:v>
      </x:c>
      <x:c r="D41" s="14" t="s">
        <x:v>92</x:v>
      </x:c>
      <x:c r="E41" s="15">
        <x:v>44173.6296388079</x:v>
      </x:c>
      <x:c r="F41" t="s">
        <x:v>97</x:v>
      </x:c>
      <x:c r="G41" s="6">
        <x:v>266.6594926549</x:v>
      </x:c>
      <x:c r="H41" t="s">
        <x:v>98</x:v>
      </x:c>
      <x:c r="I41" s="6">
        <x:v>23.0340000896103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21.22</x:v>
      </x:c>
      <x:c r="S41" s="8">
        <x:v>9032.9688821459</x:v>
      </x:c>
      <x:c r="T41" s="12">
        <x:v>299272.824258087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2347177</x:v>
      </x:c>
      <x:c r="B42" s="1">
        <x:v>44180.7660013542</x:v>
      </x:c>
      <x:c r="C42" s="6">
        <x:v>1.99976068333333</x:v>
      </x:c>
      <x:c r="D42" s="14" t="s">
        <x:v>92</x:v>
      </x:c>
      <x:c r="E42" s="15">
        <x:v>44173.6296388079</x:v>
      </x:c>
      <x:c r="F42" t="s">
        <x:v>97</x:v>
      </x:c>
      <x:c r="G42" s="6">
        <x:v>266.005647001739</x:v>
      </x:c>
      <x:c r="H42" t="s">
        <x:v>98</x:v>
      </x:c>
      <x:c r="I42" s="6">
        <x:v>23.052247290685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21.242</x:v>
      </x:c>
      <x:c r="S42" s="8">
        <x:v>9028.46329825708</x:v>
      </x:c>
      <x:c r="T42" s="12">
        <x:v>299253.481806935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2347181</x:v>
      </x:c>
      <x:c r="B43" s="1">
        <x:v>44180.7660359606</x:v>
      </x:c>
      <x:c r="C43" s="6">
        <x:v>2.049571625</x:v>
      </x:c>
      <x:c r="D43" s="14" t="s">
        <x:v>92</x:v>
      </x:c>
      <x:c r="E43" s="15">
        <x:v>44173.6296388079</x:v>
      </x:c>
      <x:c r="F43" t="s">
        <x:v>97</x:v>
      </x:c>
      <x:c r="G43" s="6">
        <x:v>266.168700521948</x:v>
      </x:c>
      <x:c r="H43" t="s">
        <x:v>98</x:v>
      </x:c>
      <x:c r="I43" s="6">
        <x:v>23.064412146442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21.231</x:v>
      </x:c>
      <x:c r="S43" s="8">
        <x:v>9033.11056611977</x:v>
      </x:c>
      <x:c r="T43" s="12">
        <x:v>299271.877239497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2347185</x:v>
      </x:c>
      <x:c r="B44" s="1">
        <x:v>44180.7660711458</x:v>
      </x:c>
      <x:c r="C44" s="6">
        <x:v>2.100270385</x:v>
      </x:c>
      <x:c r="D44" s="14" t="s">
        <x:v>92</x:v>
      </x:c>
      <x:c r="E44" s="15">
        <x:v>44173.6296388079</x:v>
      </x:c>
      <x:c r="F44" t="s">
        <x:v>97</x:v>
      </x:c>
      <x:c r="G44" s="6">
        <x:v>266.519113676866</x:v>
      </x:c>
      <x:c r="H44" t="s">
        <x:v>98</x:v>
      </x:c>
      <x:c r="I44" s="6">
        <x:v>23.0461648793189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21.222</x:v>
      </x:c>
      <x:c r="S44" s="8">
        <x:v>9026.27366397227</x:v>
      </x:c>
      <x:c r="T44" s="12">
        <x:v>299265.846969942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2347189</x:v>
      </x:c>
      <x:c r="B45" s="1">
        <x:v>44180.7661057523</x:v>
      </x:c>
      <x:c r="C45" s="6">
        <x:v>2.15008141833333</x:v>
      </x:c>
      <x:c r="D45" s="14" t="s">
        <x:v>92</x:v>
      </x:c>
      <x:c r="E45" s="15">
        <x:v>44173.6296388079</x:v>
      </x:c>
      <x:c r="F45" t="s">
        <x:v>97</x:v>
      </x:c>
      <x:c r="G45" s="6">
        <x:v>265.40080335362</x:v>
      </x:c>
      <x:c r="H45" t="s">
        <x:v>98</x:v>
      </x:c>
      <x:c r="I45" s="6">
        <x:v>23.0400824789604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21.272</x:v>
      </x:c>
      <x:c r="S45" s="8">
        <x:v>9025.83262636959</x:v>
      </x:c>
      <x:c r="T45" s="12">
        <x:v>299266.884220787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2347193</x:v>
      </x:c>
      <x:c r="B46" s="1">
        <x:v>44180.7661403588</x:v>
      </x:c>
      <x:c r="C46" s="6">
        <x:v>2.19990257666667</x:v>
      </x:c>
      <x:c r="D46" s="14" t="s">
        <x:v>92</x:v>
      </x:c>
      <x:c r="E46" s="15">
        <x:v>44173.6296388079</x:v>
      </x:c>
      <x:c r="F46" t="s">
        <x:v>97</x:v>
      </x:c>
      <x:c r="G46" s="6">
        <x:v>266.005468983459</x:v>
      </x:c>
      <x:c r="H46" t="s">
        <x:v>98</x:v>
      </x:c>
      <x:c r="I46" s="6">
        <x:v>23.064412146442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21.238</x:v>
      </x:c>
      <x:c r="S46" s="8">
        <x:v>9029.15075438099</x:v>
      </x:c>
      <x:c r="T46" s="12">
        <x:v>299268.361698985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2347197</x:v>
      </x:c>
      <x:c r="B47" s="1">
        <x:v>44180.766174919</x:v>
      </x:c>
      <x:c r="C47" s="6">
        <x:v>2.24971843666667</x:v>
      </x:c>
      <x:c r="D47" s="14" t="s">
        <x:v>92</x:v>
      </x:c>
      <x:c r="E47" s="15">
        <x:v>44173.6296388079</x:v>
      </x:c>
      <x:c r="F47" t="s">
        <x:v>97</x:v>
      </x:c>
      <x:c r="G47" s="6">
        <x:v>265.889357329218</x:v>
      </x:c>
      <x:c r="H47" t="s">
        <x:v>98</x:v>
      </x:c>
      <x:c r="I47" s="6">
        <x:v>23.0400824789604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21.251</x:v>
      </x:c>
      <x:c r="S47" s="8">
        <x:v>9030.08490872916</x:v>
      </x:c>
      <x:c r="T47" s="12">
        <x:v>299277.426662397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2347201</x:v>
      </x:c>
      <x:c r="B48" s="1">
        <x:v>44180.7662095255</x:v>
      </x:c>
      <x:c r="C48" s="6">
        <x:v>2.29951810666667</x:v>
      </x:c>
      <x:c r="D48" s="14" t="s">
        <x:v>92</x:v>
      </x:c>
      <x:c r="E48" s="15">
        <x:v>44173.6296388079</x:v>
      </x:c>
      <x:c r="F48" t="s">
        <x:v>97</x:v>
      </x:c>
      <x:c r="G48" s="6">
        <x:v>265.796331536026</x:v>
      </x:c>
      <x:c r="H48" t="s">
        <x:v>98</x:v>
      </x:c>
      <x:c r="I48" s="6">
        <x:v>23.0340000896103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21.257</x:v>
      </x:c>
      <x:c r="S48" s="8">
        <x:v>9024.73384665999</x:v>
      </x:c>
      <x:c r="T48" s="12">
        <x:v>299282.372898997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2347205</x:v>
      </x:c>
      <x:c r="B49" s="1">
        <x:v>44180.7662446412</x:v>
      </x:c>
      <x:c r="C49" s="6">
        <x:v>2.35009079</x:v>
      </x:c>
      <x:c r="D49" s="14" t="s">
        <x:v>92</x:v>
      </x:c>
      <x:c r="E49" s="15">
        <x:v>44173.6296388079</x:v>
      </x:c>
      <x:c r="F49" t="s">
        <x:v>97</x:v>
      </x:c>
      <x:c r="G49" s="6">
        <x:v>265.865850326297</x:v>
      </x:c>
      <x:c r="H49" t="s">
        <x:v>98</x:v>
      </x:c>
      <x:c r="I49" s="6">
        <x:v>23.052247290685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21.248</x:v>
      </x:c>
      <x:c r="S49" s="8">
        <x:v>9028.53137604213</x:v>
      </x:c>
      <x:c r="T49" s="12">
        <x:v>299277.97931144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2347209</x:v>
      </x:c>
      <x:c r="B50" s="1">
        <x:v>44180.7662792014</x:v>
      </x:c>
      <x:c r="C50" s="6">
        <x:v>2.39984333666667</x:v>
      </x:c>
      <x:c r="D50" s="14" t="s">
        <x:v>92</x:v>
      </x:c>
      <x:c r="E50" s="15">
        <x:v>44173.6296388079</x:v>
      </x:c>
      <x:c r="F50" t="s">
        <x:v>97</x:v>
      </x:c>
      <x:c r="G50" s="6">
        <x:v>266.332287457848</x:v>
      </x:c>
      <x:c r="H50" t="s">
        <x:v>98</x:v>
      </x:c>
      <x:c r="I50" s="6">
        <x:v>23.0461648793189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21.23</x:v>
      </x:c>
      <x:c r="S50" s="8">
        <x:v>9027.01877843622</x:v>
      </x:c>
      <x:c r="T50" s="12">
        <x:v>299263.743704789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2347213</x:v>
      </x:c>
      <x:c r="B51" s="1">
        <x:v>44180.7663137731</x:v>
      </x:c>
      <x:c r="C51" s="6">
        <x:v>2.44965515</x:v>
      </x:c>
      <x:c r="D51" s="14" t="s">
        <x:v>92</x:v>
      </x:c>
      <x:c r="E51" s="15">
        <x:v>44173.6296388079</x:v>
      </x:c>
      <x:c r="F51" t="s">
        <x:v>97</x:v>
      </x:c>
      <x:c r="G51" s="6">
        <x:v>265.702765911986</x:v>
      </x:c>
      <x:c r="H51" t="s">
        <x:v>98</x:v>
      </x:c>
      <x:c r="I51" s="6">
        <x:v>23.0583297130593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21.253</x:v>
      </x:c>
      <x:c r="S51" s="8">
        <x:v>9026.38925009457</x:v>
      </x:c>
      <x:c r="T51" s="12">
        <x:v>299263.219982758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2347217</x:v>
      </x:c>
      <x:c r="B52" s="1">
        <x:v>44180.7663489583</x:v>
      </x:c>
      <x:c r="C52" s="6">
        <x:v>2.50031505</x:v>
      </x:c>
      <x:c r="D52" s="14" t="s">
        <x:v>92</x:v>
      </x:c>
      <x:c r="E52" s="15">
        <x:v>44173.6296388079</x:v>
      </x:c>
      <x:c r="F52" t="s">
        <x:v>97</x:v>
      </x:c>
      <x:c r="G52" s="6">
        <x:v>265.959037649435</x:v>
      </x:c>
      <x:c r="H52" t="s">
        <x:v>98</x:v>
      </x:c>
      <x:c r="I52" s="6">
        <x:v>23.052247290685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21.244</x:v>
      </x:c>
      <x:c r="S52" s="8">
        <x:v>9028.73772572987</x:v>
      </x:c>
      <x:c r="T52" s="12">
        <x:v>299262.689978386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2347221</x:v>
      </x:c>
      <x:c r="B53" s="1">
        <x:v>44180.7663835301</x:v>
      </x:c>
      <x:c r="C53" s="6">
        <x:v>2.55012147166667</x:v>
      </x:c>
      <x:c r="D53" s="14" t="s">
        <x:v>92</x:v>
      </x:c>
      <x:c r="E53" s="15">
        <x:v>44173.6296388079</x:v>
      </x:c>
      <x:c r="F53" t="s">
        <x:v>97</x:v>
      </x:c>
      <x:c r="G53" s="6">
        <x:v>265.726502464393</x:v>
      </x:c>
      <x:c r="H53" t="s">
        <x:v>98</x:v>
      </x:c>
      <x:c r="I53" s="6">
        <x:v>23.0340000896103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21.26</x:v>
      </x:c>
      <x:c r="S53" s="8">
        <x:v>9024.48074004002</x:v>
      </x:c>
      <x:c r="T53" s="12">
        <x:v>299258.431349049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2347225</x:v>
      </x:c>
      <x:c r="B54" s="1">
        <x:v>44180.7664180903</x:v>
      </x:c>
      <x:c r="C54" s="6">
        <x:v>2.599850575</x:v>
      </x:c>
      <x:c r="D54" s="14" t="s">
        <x:v>92</x:v>
      </x:c>
      <x:c r="E54" s="15">
        <x:v>44173.6296388079</x:v>
      </x:c>
      <x:c r="F54" t="s">
        <x:v>97</x:v>
      </x:c>
      <x:c r="G54" s="6">
        <x:v>265.656447346031</x:v>
      </x:c>
      <x:c r="H54" t="s">
        <x:v>98</x:v>
      </x:c>
      <x:c r="I54" s="6">
        <x:v>23.0461648793189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21.259</x:v>
      </x:c>
      <x:c r="S54" s="8">
        <x:v>9024.91283094126</x:v>
      </x:c>
      <x:c r="T54" s="12">
        <x:v>299258.099996285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2347229</x:v>
      </x:c>
      <x:c r="B55" s="1">
        <x:v>44180.766452581</x:v>
      </x:c>
      <x:c r="C55" s="6">
        <x:v>2.64953742333333</x:v>
      </x:c>
      <x:c r="D55" s="14" t="s">
        <x:v>92</x:v>
      </x:c>
      <x:c r="E55" s="15">
        <x:v>44173.6296388079</x:v>
      </x:c>
      <x:c r="F55" t="s">
        <x:v>97</x:v>
      </x:c>
      <x:c r="G55" s="6">
        <x:v>265.679601114895</x:v>
      </x:c>
      <x:c r="H55" t="s">
        <x:v>98</x:v>
      </x:c>
      <x:c r="I55" s="6">
        <x:v>23.052247290685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21.256</x:v>
      </x:c>
      <x:c r="S55" s="8">
        <x:v>9019.93976442218</x:v>
      </x:c>
      <x:c r="T55" s="12">
        <x:v>299253.854671395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2347233</x:v>
      </x:c>
      <x:c r="B56" s="1">
        <x:v>44180.7664877315</x:v>
      </x:c>
      <x:c r="C56" s="6">
        <x:v>2.700131675</x:v>
      </x:c>
      <x:c r="D56" s="14" t="s">
        <x:v>92</x:v>
      </x:c>
      <x:c r="E56" s="15">
        <x:v>44173.6296388079</x:v>
      </x:c>
      <x:c r="F56" t="s">
        <x:v>97</x:v>
      </x:c>
      <x:c r="G56" s="6">
        <x:v>265.469648751047</x:v>
      </x:c>
      <x:c r="H56" t="s">
        <x:v>98</x:v>
      </x:c>
      <x:c r="I56" s="6">
        <x:v>23.088741990056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21.253</x:v>
      </x:c>
      <x:c r="S56" s="8">
        <x:v>9027.80915546334</x:v>
      </x:c>
      <x:c r="T56" s="12">
        <x:v>299269.420594143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2347237</x:v>
      </x:c>
      <x:c r="B57" s="1">
        <x:v>44180.7665223032</x:v>
      </x:c>
      <x:c r="C57" s="6">
        <x:v>2.749893105</x:v>
      </x:c>
      <x:c r="D57" s="14" t="s">
        <x:v>92</x:v>
      </x:c>
      <x:c r="E57" s="15">
        <x:v>44173.6296388079</x:v>
      </x:c>
      <x:c r="F57" t="s">
        <x:v>97</x:v>
      </x:c>
      <x:c r="G57" s="6">
        <x:v>266.169048253493</x:v>
      </x:c>
      <x:c r="H57" t="s">
        <x:v>98</x:v>
      </x:c>
      <x:c r="I57" s="6">
        <x:v>23.0400824789604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21.239</x:v>
      </x:c>
      <x:c r="S57" s="8">
        <x:v>9026.86951892797</x:v>
      </x:c>
      <x:c r="T57" s="12">
        <x:v>299263.242907674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2347241</x:v>
      </x:c>
      <x:c r="B58" s="1">
        <x:v>44180.7665568634</x:v>
      </x:c>
      <x:c r="C58" s="6">
        <x:v>2.79971314166667</x:v>
      </x:c>
      <x:c r="D58" s="14" t="s">
        <x:v>92</x:v>
      </x:c>
      <x:c r="E58" s="15">
        <x:v>44173.6296388079</x:v>
      </x:c>
      <x:c r="F58" t="s">
        <x:v>97</x:v>
      </x:c>
      <x:c r="G58" s="6">
        <x:v>265.446790633473</x:v>
      </x:c>
      <x:c r="H58" t="s">
        <x:v>98</x:v>
      </x:c>
      <x:c r="I58" s="6">
        <x:v>23.064412146442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21.262</x:v>
      </x:c>
      <x:c r="S58" s="8">
        <x:v>9030.50278162968</x:v>
      </x:c>
      <x:c r="T58" s="12">
        <x:v>299263.362380153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2347245</x:v>
      </x:c>
      <x:c r="B59" s="1">
        <x:v>44180.7665919792</x:v>
      </x:c>
      <x:c r="C59" s="6">
        <x:v>2.85027695166667</x:v>
      </x:c>
      <x:c r="D59" s="14" t="s">
        <x:v>92</x:v>
      </x:c>
      <x:c r="E59" s="15">
        <x:v>44173.6296388079</x:v>
      </x:c>
      <x:c r="F59" t="s">
        <x:v>97</x:v>
      </x:c>
      <x:c r="G59" s="6">
        <x:v>265.679601114895</x:v>
      </x:c>
      <x:c r="H59" t="s">
        <x:v>98</x:v>
      </x:c>
      <x:c r="I59" s="6">
        <x:v>23.052247290685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21.256</x:v>
      </x:c>
      <x:c r="S59" s="8">
        <x:v>9031.29231552826</x:v>
      </x:c>
      <x:c r="T59" s="12">
        <x:v>299259.276566725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2347249</x:v>
      </x:c>
      <x:c r="B60" s="1">
        <x:v>44180.7666265393</x:v>
      </x:c>
      <x:c r="C60" s="6">
        <x:v>2.90004755333333</x:v>
      </x:c>
      <x:c r="D60" s="14" t="s">
        <x:v>92</x:v>
      </x:c>
      <x:c r="E60" s="15">
        <x:v>44173.6296388079</x:v>
      </x:c>
      <x:c r="F60" t="s">
        <x:v>97</x:v>
      </x:c>
      <x:c r="G60" s="6">
        <x:v>266.05226681887</x:v>
      </x:c>
      <x:c r="H60" t="s">
        <x:v>98</x:v>
      </x:c>
      <x:c r="I60" s="6">
        <x:v>23.052247290685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21.24</x:v>
      </x:c>
      <x:c r="S60" s="8">
        <x:v>9026.64693840352</x:v>
      </x:c>
      <x:c r="T60" s="12">
        <x:v>299268.037136194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2347253</x:v>
      </x:c>
      <x:c r="B61" s="1">
        <x:v>44180.7666611458</x:v>
      </x:c>
      <x:c r="C61" s="6">
        <x:v>2.94987690666667</x:v>
      </x:c>
      <x:c r="D61" s="14" t="s">
        <x:v>92</x:v>
      </x:c>
      <x:c r="E61" s="15">
        <x:v>44173.6296388079</x:v>
      </x:c>
      <x:c r="F61" t="s">
        <x:v>97</x:v>
      </x:c>
      <x:c r="G61" s="6">
        <x:v>266.145373874671</x:v>
      </x:c>
      <x:c r="H61" t="s">
        <x:v>98</x:v>
      </x:c>
      <x:c r="I61" s="6">
        <x:v>23.064412146442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21.232</x:v>
      </x:c>
      <x:c r="S61" s="8">
        <x:v>9027.76201141142</x:v>
      </x:c>
      <x:c r="T61" s="12">
        <x:v>299253.569446021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2347257</x:v>
      </x:c>
      <x:c r="B62" s="1">
        <x:v>44180.7666957523</x:v>
      </x:c>
      <x:c r="C62" s="6">
        <x:v>2.99970336333333</x:v>
      </x:c>
      <x:c r="D62" s="14" t="s">
        <x:v>92</x:v>
      </x:c>
      <x:c r="E62" s="15">
        <x:v>44173.6296388079</x:v>
      </x:c>
      <x:c r="F62" t="s">
        <x:v>97</x:v>
      </x:c>
      <x:c r="G62" s="6">
        <x:v>265.936060200133</x:v>
      </x:c>
      <x:c r="H62" t="s">
        <x:v>98</x:v>
      </x:c>
      <x:c r="I62" s="6">
        <x:v>23.0340000896103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21.251</x:v>
      </x:c>
      <x:c r="S62" s="8">
        <x:v>9026.8931177009</x:v>
      </x:c>
      <x:c r="T62" s="12">
        <x:v>299259.270506238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2347261</x:v>
      </x:c>
      <x:c r="B63" s="1">
        <x:v>44180.7667308681</x:v>
      </x:c>
      <x:c r="C63" s="6">
        <x:v>3.05024424666667</x:v>
      </x:c>
      <x:c r="D63" s="14" t="s">
        <x:v>92</x:v>
      </x:c>
      <x:c r="E63" s="15">
        <x:v>44173.6296388079</x:v>
      </x:c>
      <x:c r="F63" t="s">
        <x:v>97</x:v>
      </x:c>
      <x:c r="G63" s="6">
        <x:v>265.5862183675</x:v>
      </x:c>
      <x:c r="H63" t="s">
        <x:v>98</x:v>
      </x:c>
      <x:c r="I63" s="6">
        <x:v>23.0704945908328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21.254</x:v>
      </x:c>
      <x:c r="S63" s="8">
        <x:v>9021.94393859039</x:v>
      </x:c>
      <x:c r="T63" s="12">
        <x:v>299252.554637069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2347265</x:v>
      </x:c>
      <x:c r="B64" s="1">
        <x:v>44180.7667654282</x:v>
      </x:c>
      <x:c r="C64" s="6">
        <x:v>3.100045195</x:v>
      </x:c>
      <x:c r="D64" s="14" t="s">
        <x:v>92</x:v>
      </x:c>
      <x:c r="E64" s="15">
        <x:v>44173.6296388079</x:v>
      </x:c>
      <x:c r="F64" t="s">
        <x:v>97</x:v>
      </x:c>
      <x:c r="G64" s="6">
        <x:v>265.632849613703</x:v>
      </x:c>
      <x:c r="H64" t="s">
        <x:v>98</x:v>
      </x:c>
      <x:c r="I64" s="6">
        <x:v>23.064412146442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21.254</x:v>
      </x:c>
      <x:c r="S64" s="8">
        <x:v>9029.06292468844</x:v>
      </x:c>
      <x:c r="T64" s="12">
        <x:v>299258.637023555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2347269</x:v>
      </x:c>
      <x:c r="B65" s="1">
        <x:v>44180.7667999653</x:v>
      </x:c>
      <x:c r="C65" s="6">
        <x:v>3.149787525</x:v>
      </x:c>
      <x:c r="D65" s="14" t="s">
        <x:v>92</x:v>
      </x:c>
      <x:c r="E65" s="15">
        <x:v>44173.6296388079</x:v>
      </x:c>
      <x:c r="F65" t="s">
        <x:v>97</x:v>
      </x:c>
      <x:c r="G65" s="6">
        <x:v>266.075492096655</x:v>
      </x:c>
      <x:c r="H65" t="s">
        <x:v>98</x:v>
      </x:c>
      <x:c r="I65" s="6">
        <x:v>23.0583297130593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21.237</x:v>
      </x:c>
      <x:c r="S65" s="8">
        <x:v>9029.19492180843</x:v>
      </x:c>
      <x:c r="T65" s="12">
        <x:v>299262.669111048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2347273</x:v>
      </x:c>
      <x:c r="B66" s="1">
        <x:v>44180.7668345255</x:v>
      </x:c>
      <x:c r="C66" s="6">
        <x:v>3.19954027833333</x:v>
      </x:c>
      <x:c r="D66" s="14" t="s">
        <x:v>92</x:v>
      </x:c>
      <x:c r="E66" s="15">
        <x:v>44173.6296388079</x:v>
      </x:c>
      <x:c r="F66" t="s">
        <x:v>97</x:v>
      </x:c>
      <x:c r="G66" s="6">
        <x:v>265.795884722371</x:v>
      </x:c>
      <x:c r="H66" t="s">
        <x:v>98</x:v>
      </x:c>
      <x:c r="I66" s="6">
        <x:v>23.0583297130593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21.249</x:v>
      </x:c>
      <x:c r="S66" s="8">
        <x:v>9024.37737220994</x:v>
      </x:c>
      <x:c r="T66" s="12">
        <x:v>299259.256639961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2347277</x:v>
      </x:c>
      <x:c r="B67" s="1">
        <x:v>44180.7668697106</x:v>
      </x:c>
      <x:c r="C67" s="6">
        <x:v>3.25019023833333</x:v>
      </x:c>
      <x:c r="D67" s="14" t="s">
        <x:v>92</x:v>
      </x:c>
      <x:c r="E67" s="15">
        <x:v>44173.6296388079</x:v>
      </x:c>
      <x:c r="F67" t="s">
        <x:v>97</x:v>
      </x:c>
      <x:c r="G67" s="6">
        <x:v>265.609800745365</x:v>
      </x:c>
      <x:c r="H67" t="s">
        <x:v>98</x:v>
      </x:c>
      <x:c r="I67" s="6">
        <x:v>23.052247290685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21.259</x:v>
      </x:c>
      <x:c r="S67" s="8">
        <x:v>9029.7087538655</x:v>
      </x:c>
      <x:c r="T67" s="12">
        <x:v>299253.575995167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2347281</x:v>
      </x:c>
      <x:c r="B68" s="1">
        <x:v>44180.7669042824</x:v>
      </x:c>
      <x:c r="C68" s="6">
        <x:v>3.30000391666667</x:v>
      </x:c>
      <x:c r="D68" s="14" t="s">
        <x:v>92</x:v>
      </x:c>
      <x:c r="E68" s="15">
        <x:v>44173.6296388079</x:v>
      </x:c>
      <x:c r="F68" t="s">
        <x:v>97</x:v>
      </x:c>
      <x:c r="G68" s="6">
        <x:v>266.145452812955</x:v>
      </x:c>
      <x:c r="H68" t="s">
        <x:v>98</x:v>
      </x:c>
      <x:c r="I68" s="6">
        <x:v>23.0583297130593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21.234</x:v>
      </x:c>
      <x:c r="S68" s="8">
        <x:v>9025.17292573203</x:v>
      </x:c>
      <x:c r="T68" s="12">
        <x:v>299262.259883543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2347285</x:v>
      </x:c>
      <x:c r="B69" s="1">
        <x:v>44180.7669388889</x:v>
      </x:c>
      <x:c r="C69" s="6">
        <x:v>3.349815995</x:v>
      </x:c>
      <x:c r="D69" s="14" t="s">
        <x:v>92</x:v>
      </x:c>
      <x:c r="E69" s="15">
        <x:v>44173.6296388079</x:v>
      </x:c>
      <x:c r="F69" t="s">
        <x:v>97</x:v>
      </x:c>
      <x:c r="G69" s="6">
        <x:v>266.56565468386</x:v>
      </x:c>
      <x:c r="H69" t="s">
        <x:v>98</x:v>
      </x:c>
      <x:c r="I69" s="6">
        <x:v>23.064412146442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21.214</x:v>
      </x:c>
      <x:c r="S69" s="8">
        <x:v>9024.70646670494</x:v>
      </x:c>
      <x:c r="T69" s="12">
        <x:v>299247.51501233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2347289</x:v>
      </x:c>
      <x:c r="B70" s="1">
        <x:v>44180.7669734143</x:v>
      </x:c>
      <x:c r="C70" s="6">
        <x:v>3.39955768333333</x:v>
      </x:c>
      <x:c r="D70" s="14" t="s">
        <x:v>92</x:v>
      </x:c>
      <x:c r="E70" s="15">
        <x:v>44173.6296388079</x:v>
      </x:c>
      <x:c r="F70" t="s">
        <x:v>97</x:v>
      </x:c>
      <x:c r="G70" s="6">
        <x:v>265.376845026257</x:v>
      </x:c>
      <x:c r="H70" t="s">
        <x:v>98</x:v>
      </x:c>
      <x:c r="I70" s="6">
        <x:v>23.0765770462322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21.261</x:v>
      </x:c>
      <x:c r="S70" s="8">
        <x:v>9020.50309848529</x:v>
      </x:c>
      <x:c r="T70" s="12">
        <x:v>299248.570690263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2347293</x:v>
      </x:c>
      <x:c r="B71" s="1">
        <x:v>44180.7670085995</x:v>
      </x:c>
      <x:c r="C71" s="6">
        <x:v>3.45019639333333</x:v>
      </x:c>
      <x:c r="D71" s="14" t="s">
        <x:v>92</x:v>
      </x:c>
      <x:c r="E71" s="15">
        <x:v>44173.6296388079</x:v>
      </x:c>
      <x:c r="F71" t="s">
        <x:v>97</x:v>
      </x:c>
      <x:c r="G71" s="6">
        <x:v>265.353604889151</x:v>
      </x:c>
      <x:c r="H71" t="s">
        <x:v>98</x:v>
      </x:c>
      <x:c r="I71" s="6">
        <x:v>23.0765770462322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21.262</x:v>
      </x:c>
      <x:c r="S71" s="8">
        <x:v>9026.71720582557</x:v>
      </x:c>
      <x:c r="T71" s="12">
        <x:v>299250.466961694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2347297</x:v>
      </x:c>
      <x:c r="B72" s="1">
        <x:v>44180.767043206</x:v>
      </x:c>
      <x:c r="C72" s="6">
        <x:v>3.5000388</x:v>
      </x:c>
      <x:c r="D72" s="14" t="s">
        <x:v>92</x:v>
      </x:c>
      <x:c r="E72" s="15">
        <x:v>44173.6296388079</x:v>
      </x:c>
      <x:c r="F72" t="s">
        <x:v>97</x:v>
      </x:c>
      <x:c r="G72" s="6">
        <x:v>265.772411944875</x:v>
      </x:c>
      <x:c r="H72" t="s">
        <x:v>98</x:v>
      </x:c>
      <x:c r="I72" s="6">
        <x:v>23.0704945908328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21.246</x:v>
      </x:c>
      <x:c r="S72" s="8">
        <x:v>9027.31082939562</x:v>
      </x:c>
      <x:c r="T72" s="12">
        <x:v>299243.485997445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2347301</x:v>
      </x:c>
      <x:c r="B73" s="1">
        <x:v>44180.7670777778</x:v>
      </x:c>
      <x:c r="C73" s="6">
        <x:v>3.54980259</x:v>
      </x:c>
      <x:c r="D73" s="14" t="s">
        <x:v>92</x:v>
      </x:c>
      <x:c r="E73" s="15">
        <x:v>44173.6296388079</x:v>
      </x:c>
      <x:c r="F73" t="s">
        <x:v>97</x:v>
      </x:c>
      <x:c r="G73" s="6">
        <x:v>265.121718908949</x:v>
      </x:c>
      <x:c r="H73" t="s">
        <x:v>98</x:v>
      </x:c>
      <x:c r="I73" s="6">
        <x:v>23.0583297130593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21.278</x:v>
      </x:c>
      <x:c r="S73" s="8">
        <x:v>9020.8837720045</x:v>
      </x:c>
      <x:c r="T73" s="12">
        <x:v>299239.206647417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2347305</x:v>
      </x:c>
      <x:c r="B74" s="1">
        <x:v>44180.7671123495</x:v>
      </x:c>
      <x:c r="C74" s="6">
        <x:v>3.59961570166667</x:v>
      </x:c>
      <x:c r="D74" s="14" t="s">
        <x:v>92</x:v>
      </x:c>
      <x:c r="E74" s="15">
        <x:v>44173.6296388079</x:v>
      </x:c>
      <x:c r="F74" t="s">
        <x:v>97</x:v>
      </x:c>
      <x:c r="G74" s="6">
        <x:v>265.958943253119</x:v>
      </x:c>
      <x:c r="H74" t="s">
        <x:v>98</x:v>
      </x:c>
      <x:c r="I74" s="6">
        <x:v>23.0583297130593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21.242</x:v>
      </x:c>
      <x:c r="S74" s="8">
        <x:v>9026.05970843587</x:v>
      </x:c>
      <x:c r="T74" s="12">
        <x:v>299239.301274908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2347309</x:v>
      </x:c>
      <x:c r="B75" s="1">
        <x:v>44180.7671475694</x:v>
      </x:c>
      <x:c r="C75" s="6">
        <x:v>3.65029143666667</x:v>
      </x:c>
      <x:c r="D75" s="14" t="s">
        <x:v>92</x:v>
      </x:c>
      <x:c r="E75" s="15">
        <x:v>44173.6296388079</x:v>
      </x:c>
      <x:c r="F75" t="s">
        <x:v>97</x:v>
      </x:c>
      <x:c r="G75" s="6">
        <x:v>265.912166871661</x:v>
      </x:c>
      <x:c r="H75" t="s">
        <x:v>98</x:v>
      </x:c>
      <x:c r="I75" s="6">
        <x:v>23.0704945908328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21.24</x:v>
      </x:c>
      <x:c r="S75" s="8">
        <x:v>9024.19545432893</x:v>
      </x:c>
      <x:c r="T75" s="12">
        <x:v>299242.352522575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2347313</x:v>
      </x:c>
      <x:c r="B76" s="1">
        <x:v>44180.7671820949</x:v>
      </x:c>
      <x:c r="C76" s="6">
        <x:v>3.70004519666667</x:v>
      </x:c>
      <x:c r="D76" s="14" t="s">
        <x:v>92</x:v>
      </x:c>
      <x:c r="E76" s="15">
        <x:v>44173.6296388079</x:v>
      </x:c>
      <x:c r="F76" t="s">
        <x:v>97</x:v>
      </x:c>
      <x:c r="G76" s="6">
        <x:v>265.40019182823</x:v>
      </x:c>
      <x:c r="H76" t="s">
        <x:v>98</x:v>
      </x:c>
      <x:c r="I76" s="6">
        <x:v>23.0704945908328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21.262</x:v>
      </x:c>
      <x:c r="S76" s="8">
        <x:v>9026.68653928101</x:v>
      </x:c>
      <x:c r="T76" s="12">
        <x:v>299234.546976583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2347317</x:v>
      </x:c>
      <x:c r="B77" s="1">
        <x:v>44180.7672166319</x:v>
      </x:c>
      <x:c r="C77" s="6">
        <x:v>3.749782425</x:v>
      </x:c>
      <x:c r="D77" s="14" t="s">
        <x:v>92</x:v>
      </x:c>
      <x:c r="E77" s="15">
        <x:v>44173.6296388079</x:v>
      </x:c>
      <x:c r="F77" t="s">
        <x:v>97</x:v>
      </x:c>
      <x:c r="G77" s="6">
        <x:v>265.888953543261</x:v>
      </x:c>
      <x:c r="H77" t="s">
        <x:v>98</x:v>
      </x:c>
      <x:c r="I77" s="6">
        <x:v>23.064412146442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21.243</x:v>
      </x:c>
      <x:c r="S77" s="8">
        <x:v>9024.96616264277</x:v>
      </x:c>
      <x:c r="T77" s="12">
        <x:v>299215.459475632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2347321</x:v>
      </x:c>
      <x:c r="B78" s="1">
        <x:v>44180.7672511921</x:v>
      </x:c>
      <x:c r="C78" s="6">
        <x:v>3.79952252833333</x:v>
      </x:c>
      <x:c r="D78" s="14" t="s">
        <x:v>92</x:v>
      </x:c>
      <x:c r="E78" s="15">
        <x:v>44173.6296388079</x:v>
      </x:c>
      <x:c r="F78" t="s">
        <x:v>97</x:v>
      </x:c>
      <x:c r="G78" s="6">
        <x:v>265.516438851647</x:v>
      </x:c>
      <x:c r="H78" t="s">
        <x:v>98</x:v>
      </x:c>
      <x:c r="I78" s="6">
        <x:v>23.0704945908328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21.257</x:v>
      </x:c>
      <x:c r="S78" s="8">
        <x:v>9026.59307791081</x:v>
      </x:c>
      <x:c r="T78" s="12">
        <x:v>299221.170534076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2347325</x:v>
      </x:c>
      <x:c r="B79" s="1">
        <x:v>44180.7672863079</x:v>
      </x:c>
      <x:c r="C79" s="6">
        <x:v>3.8501089</x:v>
      </x:c>
      <x:c r="D79" s="14" t="s">
        <x:v>92</x:v>
      </x:c>
      <x:c r="E79" s="15">
        <x:v>44173.6296388079</x:v>
      </x:c>
      <x:c r="F79" t="s">
        <x:v>97</x:v>
      </x:c>
      <x:c r="G79" s="6">
        <x:v>266.425407893932</x:v>
      </x:c>
      <x:c r="H79" t="s">
        <x:v>98</x:v>
      </x:c>
      <x:c r="I79" s="6">
        <x:v>23.0704945908328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21.218</x:v>
      </x:c>
      <x:c r="S79" s="8">
        <x:v>9026.3137784619</x:v>
      </x:c>
      <x:c r="T79" s="12">
        <x:v>299229.46870621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2347329</x:v>
      </x:c>
      <x:c r="B80" s="1">
        <x:v>44180.7673208681</x:v>
      </x:c>
      <x:c r="C80" s="6">
        <x:v>3.89987381</x:v>
      </x:c>
      <x:c r="D80" s="14" t="s">
        <x:v>92</x:v>
      </x:c>
      <x:c r="E80" s="15">
        <x:v>44173.6296388079</x:v>
      </x:c>
      <x:c r="F80" t="s">
        <x:v>97</x:v>
      </x:c>
      <x:c r="G80" s="6">
        <x:v>265.772704823447</x:v>
      </x:c>
      <x:c r="H80" t="s">
        <x:v>98</x:v>
      </x:c>
      <x:c r="I80" s="6">
        <x:v>23.052247290685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21.252</x:v>
      </x:c>
      <x:c r="S80" s="8">
        <x:v>9024.10072918919</x:v>
      </x:c>
      <x:c r="T80" s="12">
        <x:v>299235.188840181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2347333</x:v>
      </x:c>
      <x:c r="B81" s="1">
        <x:v>44180.7673554745</x:v>
      </x:c>
      <x:c r="C81" s="6">
        <x:v>3.94968800166667</x:v>
      </x:c>
      <x:c r="D81" s="14" t="s">
        <x:v>92</x:v>
      </x:c>
      <x:c r="E81" s="15">
        <x:v>44173.6296388079</x:v>
      </x:c>
      <x:c r="F81" t="s">
        <x:v>97</x:v>
      </x:c>
      <x:c r="G81" s="6">
        <x:v>265.702873125238</x:v>
      </x:c>
      <x:c r="H81" t="s">
        <x:v>98</x:v>
      </x:c>
      <x:c r="I81" s="6">
        <x:v>23.052247290685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21.255</x:v>
      </x:c>
      <x:c r="S81" s="8">
        <x:v>9026.38411979905</x:v>
      </x:c>
      <x:c r="T81" s="12">
        <x:v>299238.131531038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2347337</x:v>
      </x:c>
      <x:c r="B82" s="1">
        <x:v>44180.767390625</x:v>
      </x:c>
      <x:c r="C82" s="6">
        <x:v>4.00033063333333</x:v>
      </x:c>
      <x:c r="D82" s="14" t="s">
        <x:v>92</x:v>
      </x:c>
      <x:c r="E82" s="15">
        <x:v>44173.6296388079</x:v>
      </x:c>
      <x:c r="F82" t="s">
        <x:v>97</x:v>
      </x:c>
      <x:c r="G82" s="6">
        <x:v>265.72584787935</x:v>
      </x:c>
      <x:c r="H82" t="s">
        <x:v>98</x:v>
      </x:c>
      <x:c r="I82" s="6">
        <x:v>23.0704945908328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21.248</x:v>
      </x:c>
      <x:c r="S82" s="8">
        <x:v>9025.84362867146</x:v>
      </x:c>
      <x:c r="T82" s="12">
        <x:v>299250.800846809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2347341</x:v>
      </x:c>
      <x:c r="B83" s="1">
        <x:v>44180.7674251968</x:v>
      </x:c>
      <x:c r="C83" s="6">
        <x:v>4.05012301333333</x:v>
      </x:c>
      <x:c r="D83" s="14" t="s">
        <x:v>92</x:v>
      </x:c>
      <x:c r="E83" s="15">
        <x:v>44173.6296388079</x:v>
      </x:c>
      <x:c r="F83" t="s">
        <x:v>97</x:v>
      </x:c>
      <x:c r="G83" s="6">
        <x:v>265.493518976825</x:v>
      </x:c>
      <x:c r="H83" t="s">
        <x:v>98</x:v>
      </x:c>
      <x:c r="I83" s="6">
        <x:v>23.052247290685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21.264</x:v>
      </x:c>
      <x:c r="S83" s="8">
        <x:v>9024.47488021689</x:v>
      </x:c>
      <x:c r="T83" s="12">
        <x:v>299231.36176742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2347345</x:v>
      </x:c>
      <x:c r="B84" s="1">
        <x:v>44180.7674598032</x:v>
      </x:c>
      <x:c r="C84" s="6">
        <x:v>4.0998961</x:v>
      </x:c>
      <x:c r="D84" s="14" t="s">
        <x:v>92</x:v>
      </x:c>
      <x:c r="E84" s="15">
        <x:v>44173.6296388079</x:v>
      </x:c>
      <x:c r="F84" t="s">
        <x:v>97</x:v>
      </x:c>
      <x:c r="G84" s="6">
        <x:v>265.702480831494</x:v>
      </x:c>
      <x:c r="H84" t="s">
        <x:v>98</x:v>
      </x:c>
      <x:c r="I84" s="6">
        <x:v>23.0765770462322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21.247</x:v>
      </x:c>
      <x:c r="S84" s="8">
        <x:v>9026.51229992224</x:v>
      </x:c>
      <x:c r="T84" s="12">
        <x:v>299239.40350383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2347349</x:v>
      </x:c>
      <x:c r="B85" s="1">
        <x:v>44180.767494294</x:v>
      </x:c>
      <x:c r="C85" s="6">
        <x:v>4.14961836333333</x:v>
      </x:c>
      <x:c r="D85" s="14" t="s">
        <x:v>92</x:v>
      </x:c>
      <x:c r="E85" s="15">
        <x:v>44173.6296388079</x:v>
      </x:c>
      <x:c r="F85" t="s">
        <x:v>97</x:v>
      </x:c>
      <x:c r="G85" s="6">
        <x:v>265.214332119577</x:v>
      </x:c>
      <x:c r="H85" t="s">
        <x:v>98</x:v>
      </x:c>
      <x:c r="I85" s="6">
        <x:v>23.0704945908328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21.27</x:v>
      </x:c>
      <x:c r="S85" s="8">
        <x:v>9027.37662605871</x:v>
      </x:c>
      <x:c r="T85" s="12">
        <x:v>299234.207025996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2347353</x:v>
      </x:c>
      <x:c r="B86" s="1">
        <x:v>44180.7675294792</x:v>
      </x:c>
      <x:c r="C86" s="6">
        <x:v>4.20025364166667</x:v>
      </x:c>
      <x:c r="D86" s="14" t="s">
        <x:v>92</x:v>
      </x:c>
      <x:c r="E86" s="15">
        <x:v>44173.6296388079</x:v>
      </x:c>
      <x:c r="F86" t="s">
        <x:v>97</x:v>
      </x:c>
      <x:c r="G86" s="6">
        <x:v>265.702569765397</x:v>
      </x:c>
      <x:c r="H86" t="s">
        <x:v>98</x:v>
      </x:c>
      <x:c r="I86" s="6">
        <x:v>23.0704945908328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21.249</x:v>
      </x:c>
      <x:c r="S86" s="8">
        <x:v>9030.35891568675</x:v>
      </x:c>
      <x:c r="T86" s="12">
        <x:v>299246.119061798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2347357</x:v>
      </x:c>
      <x:c r="B87" s="1">
        <x:v>44180.7675640856</x:v>
      </x:c>
      <x:c r="C87" s="6">
        <x:v>4.25007239833333</x:v>
      </x:c>
      <x:c r="D87" s="14" t="s">
        <x:v>92</x:v>
      </x:c>
      <x:c r="E87" s="15">
        <x:v>44173.6296388079</x:v>
      </x:c>
      <x:c r="F87" t="s">
        <x:v>97</x:v>
      </x:c>
      <x:c r="G87" s="6">
        <x:v>265.5862183675</x:v>
      </x:c>
      <x:c r="H87" t="s">
        <x:v>98</x:v>
      </x:c>
      <x:c r="I87" s="6">
        <x:v>23.0704945908328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21.254</x:v>
      </x:c>
      <x:c r="S87" s="8">
        <x:v>9028.99961308891</x:v>
      </x:c>
      <x:c r="T87" s="12">
        <x:v>299238.712228102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2347361</x:v>
      </x:c>
      <x:c r="B88" s="1">
        <x:v>44180.7675986111</x:v>
      </x:c>
      <x:c r="C88" s="6">
        <x:v>4.29981755</x:v>
      </x:c>
      <x:c r="D88" s="14" t="s">
        <x:v>92</x:v>
      </x:c>
      <x:c r="E88" s="15">
        <x:v>44173.6296388079</x:v>
      </x:c>
      <x:c r="F88" t="s">
        <x:v>97</x:v>
      </x:c>
      <x:c r="G88" s="6">
        <x:v>266.402177186648</x:v>
      </x:c>
      <x:c r="H88" t="s">
        <x:v>98</x:v>
      </x:c>
      <x:c r="I88" s="6">
        <x:v>23.0583297130593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21.223</x:v>
      </x:c>
      <x:c r="S88" s="8">
        <x:v>9026.98708086896</x:v>
      </x:c>
      <x:c r="T88" s="12">
        <x:v>299237.367062503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2347365</x:v>
      </x:c>
      <x:c r="B89" s="1">
        <x:v>44180.7676331366</x:v>
      </x:c>
      <x:c r="C89" s="6">
        <x:v>4.34954141166667</x:v>
      </x:c>
      <x:c r="D89" s="14" t="s">
        <x:v>92</x:v>
      </x:c>
      <x:c r="E89" s="15">
        <x:v>44173.6296388079</x:v>
      </x:c>
      <x:c r="F89" t="s">
        <x:v>97</x:v>
      </x:c>
      <x:c r="G89" s="6">
        <x:v>265.842560030949</x:v>
      </x:c>
      <x:c r="H89" t="s">
        <x:v>98</x:v>
      </x:c>
      <x:c r="I89" s="6">
        <x:v>23.052247290685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21.249</x:v>
      </x:c>
      <x:c r="S89" s="8">
        <x:v>9023.96615832306</x:v>
      </x:c>
      <x:c r="T89" s="12">
        <x:v>299238.548355386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2347369</x:v>
      </x:c>
      <x:c r="B90" s="1">
        <x:v>44180.767668287</x:v>
      </x:c>
      <x:c r="C90" s="6">
        <x:v>4.40017126166667</x:v>
      </x:c>
      <x:c r="D90" s="14" t="s">
        <x:v>92</x:v>
      </x:c>
      <x:c r="E90" s="15">
        <x:v>44173.6296388079</x:v>
      </x:c>
      <x:c r="F90" t="s">
        <x:v>97</x:v>
      </x:c>
      <x:c r="G90" s="6">
        <x:v>266.518860796464</x:v>
      </x:c>
      <x:c r="H90" t="s">
        <x:v>98</x:v>
      </x:c>
      <x:c r="I90" s="6">
        <x:v>23.0704945908328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21.214</x:v>
      </x:c>
      <x:c r="S90" s="8">
        <x:v>9025.84644363274</x:v>
      </x:c>
      <x:c r="T90" s="12">
        <x:v>299229.918039428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2347373</x:v>
      </x:c>
      <x:c r="B91" s="1">
        <x:v>44180.7677028935</x:v>
      </x:c>
      <x:c r="C91" s="6">
        <x:v>4.449990465</x:v>
      </x:c>
      <x:c r="D91" s="14" t="s">
        <x:v>92</x:v>
      </x:c>
      <x:c r="E91" s="15">
        <x:v>44173.6296388079</x:v>
      </x:c>
      <x:c r="F91" t="s">
        <x:v>97</x:v>
      </x:c>
      <x:c r="G91" s="6">
        <x:v>265.214010337696</x:v>
      </x:c>
      <x:c r="H91" t="s">
        <x:v>98</x:v>
      </x:c>
      <x:c r="I91" s="6">
        <x:v>23.088741990056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21.264</x:v>
      </x:c>
      <x:c r="S91" s="8">
        <x:v>9031.21179820214</x:v>
      </x:c>
      <x:c r="T91" s="12">
        <x:v>299235.312535624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2347377</x:v>
      </x:c>
      <x:c r="B92" s="1">
        <x:v>44180.7677374653</x:v>
      </x:c>
      <x:c r="C92" s="6">
        <x:v>4.49973098833333</x:v>
      </x:c>
      <x:c r="D92" s="14" t="s">
        <x:v>92</x:v>
      </x:c>
      <x:c r="E92" s="15">
        <x:v>44173.6296388079</x:v>
      </x:c>
      <x:c r="F92" t="s">
        <x:v>97</x:v>
      </x:c>
      <x:c r="G92" s="6">
        <x:v>266.005389130545</x:v>
      </x:c>
      <x:c r="H92" t="s">
        <x:v>98</x:v>
      </x:c>
      <x:c r="I92" s="6">
        <x:v>23.0704945908328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21.236</x:v>
      </x:c>
      <x:c r="S92" s="8">
        <x:v>9023.38709140951</x:v>
      </x:c>
      <x:c r="T92" s="12">
        <x:v>299232.624850606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2347381</x:v>
      </x:c>
      <x:c r="B93" s="1">
        <x:v>44180.7677720255</x:v>
      </x:c>
      <x:c r="C93" s="6">
        <x:v>4.54954483333333</x:v>
      </x:c>
      <x:c r="D93" s="14" t="s">
        <x:v>92</x:v>
      </x:c>
      <x:c r="E93" s="15">
        <x:v>44173.6296388079</x:v>
      </x:c>
      <x:c r="F93" t="s">
        <x:v>97</x:v>
      </x:c>
      <x:c r="G93" s="6">
        <x:v>266.401997430306</x:v>
      </x:c>
      <x:c r="H93" t="s">
        <x:v>98</x:v>
      </x:c>
      <x:c r="I93" s="6">
        <x:v>23.0765770462322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21.217</x:v>
      </x:c>
      <x:c r="S93" s="8">
        <x:v>9024.04798210219</x:v>
      </x:c>
      <x:c r="T93" s="12">
        <x:v>299236.908266116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2347385</x:v>
      </x:c>
      <x:c r="B94" s="1">
        <x:v>44180.7678072106</x:v>
      </x:c>
      <x:c r="C94" s="6">
        <x:v>4.60017599666667</x:v>
      </x:c>
      <x:c r="D94" s="14" t="s">
        <x:v>92</x:v>
      </x:c>
      <x:c r="E94" s="15">
        <x:v>44173.6296388079</x:v>
      </x:c>
      <x:c r="F94" t="s">
        <x:v>97</x:v>
      </x:c>
      <x:c r="G94" s="6">
        <x:v>266.19178451081</x:v>
      </x:c>
      <x:c r="H94" t="s">
        <x:v>98</x:v>
      </x:c>
      <x:c r="I94" s="6">
        <x:v>23.088741990056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21.222</x:v>
      </x:c>
      <x:c r="S94" s="8">
        <x:v>9023.86119162216</x:v>
      </x:c>
      <x:c r="T94" s="12">
        <x:v>299237.359079198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2347389</x:v>
      </x:c>
      <x:c r="B95" s="1">
        <x:v>44180.7678417477</x:v>
      </x:c>
      <x:c r="C95" s="6">
        <x:v>4.64992325166667</x:v>
      </x:c>
      <x:c r="D95" s="14" t="s">
        <x:v>92</x:v>
      </x:c>
      <x:c r="E95" s="15">
        <x:v>44173.6296388079</x:v>
      </x:c>
      <x:c r="F95" t="s">
        <x:v>97</x:v>
      </x:c>
      <x:c r="G95" s="6">
        <x:v>266.54234242666</x:v>
      </x:c>
      <x:c r="H95" t="s">
        <x:v>98</x:v>
      </x:c>
      <x:c r="I95" s="6">
        <x:v>23.0583297130593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21.217</x:v>
      </x:c>
      <x:c r="S95" s="8">
        <x:v>9026.21630174766</x:v>
      </x:c>
      <x:c r="T95" s="12">
        <x:v>299245.184977022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2347393</x:v>
      </x:c>
      <x:c r="B96" s="1">
        <x:v>44180.7678763542</x:v>
      </x:c>
      <x:c r="C96" s="6">
        <x:v>4.69972541166667</x:v>
      </x:c>
      <x:c r="D96" s="14" t="s">
        <x:v>92</x:v>
      </x:c>
      <x:c r="E96" s="15">
        <x:v>44173.6296388079</x:v>
      </x:c>
      <x:c r="F96" t="s">
        <x:v>97</x:v>
      </x:c>
      <x:c r="G96" s="6">
        <x:v>265.306933268562</x:v>
      </x:c>
      <x:c r="H96" t="s">
        <x:v>98</x:v>
      </x:c>
      <x:c r="I96" s="6">
        <x:v>23.088741990056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21.26</x:v>
      </x:c>
      <x:c r="S96" s="8">
        <x:v>9028.28946904243</x:v>
      </x:c>
      <x:c r="T96" s="12">
        <x:v>299240.13805478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2347397</x:v>
      </x:c>
      <x:c r="B97" s="1">
        <x:v>44180.7679109144</x:v>
      </x:c>
      <x:c r="C97" s="6">
        <x:v>4.74953332166667</x:v>
      </x:c>
      <x:c r="D97" s="14" t="s">
        <x:v>92</x:v>
      </x:c>
      <x:c r="E97" s="15">
        <x:v>44173.6296388079</x:v>
      </x:c>
      <x:c r="F97" t="s">
        <x:v>97</x:v>
      </x:c>
      <x:c r="G97" s="6">
        <x:v>265.516008465594</x:v>
      </x:c>
      <x:c r="H97" t="s">
        <x:v>98</x:v>
      </x:c>
      <x:c r="I97" s="6">
        <x:v>23.1009069779147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21.247</x:v>
      </x:c>
      <x:c r="S97" s="8">
        <x:v>9023.77302305761</x:v>
      </x:c>
      <x:c r="T97" s="12">
        <x:v>299230.260717536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2347401</x:v>
      </x:c>
      <x:c r="B98" s="1">
        <x:v>44180.7679461458</x:v>
      </x:c>
      <x:c r="C98" s="6">
        <x:v>4.80025594666667</x:v>
      </x:c>
      <x:c r="D98" s="14" t="s">
        <x:v>92</x:v>
      </x:c>
      <x:c r="E98" s="15">
        <x:v>44173.6296388079</x:v>
      </x:c>
      <x:c r="F98" t="s">
        <x:v>97</x:v>
      </x:c>
      <x:c r="G98" s="6">
        <x:v>266.005315381405</x:v>
      </x:c>
      <x:c r="H98" t="s">
        <x:v>98</x:v>
      </x:c>
      <x:c r="I98" s="6">
        <x:v>23.0765770462322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21.234</x:v>
      </x:c>
      <x:c r="S98" s="8">
        <x:v>9028.13789648578</x:v>
      </x:c>
      <x:c r="T98" s="12">
        <x:v>299245.76288354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2347405</x:v>
      </x:c>
      <x:c r="B99" s="1">
        <x:v>44180.7679806713</x:v>
      </x:c>
      <x:c r="C99" s="6">
        <x:v>4.84999934166667</x:v>
      </x:c>
      <x:c r="D99" s="14" t="s">
        <x:v>92</x:v>
      </x:c>
      <x:c r="E99" s="15">
        <x:v>44173.6296388079</x:v>
      </x:c>
      <x:c r="F99" t="s">
        <x:v>97</x:v>
      </x:c>
      <x:c r="G99" s="6">
        <x:v>266.005186193321</x:v>
      </x:c>
      <x:c r="H99" t="s">
        <x:v>98</x:v>
      </x:c>
      <x:c r="I99" s="6">
        <x:v>23.088741990056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21.23</x:v>
      </x:c>
      <x:c r="S99" s="8">
        <x:v>9025.57762007361</x:v>
      </x:c>
      <x:c r="T99" s="12">
        <x:v>299244.501518052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2347409</x:v>
      </x:c>
      <x:c r="B100" s="1">
        <x:v>44180.7680152431</x:v>
      </x:c>
      <x:c r="C100" s="6">
        <x:v>4.899781705</x:v>
      </x:c>
      <x:c r="D100" s="14" t="s">
        <x:v>92</x:v>
      </x:c>
      <x:c r="E100" s="15">
        <x:v>44173.6296388079</x:v>
      </x:c>
      <x:c r="F100" t="s">
        <x:v>97</x:v>
      </x:c>
      <x:c r="G100" s="6">
        <x:v>266.145119209868</x:v>
      </x:c>
      <x:c r="H100" t="s">
        <x:v>98</x:v>
      </x:c>
      <x:c r="I100" s="6">
        <x:v>23.088741990056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21.224</x:v>
      </x:c>
      <x:c r="S100" s="8">
        <x:v>9021.92026814122</x:v>
      </x:c>
      <x:c r="T100" s="12">
        <x:v>299236.47245062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2347413</x:v>
      </x:c>
      <x:c r="B101" s="1">
        <x:v>44180.7680498032</x:v>
      </x:c>
      <x:c r="C101" s="6">
        <x:v>4.949525625</x:v>
      </x:c>
      <x:c r="D101" s="14" t="s">
        <x:v>92</x:v>
      </x:c>
      <x:c r="E101" s="15">
        <x:v>44173.6296388079</x:v>
      </x:c>
      <x:c r="F101" t="s">
        <x:v>97</x:v>
      </x:c>
      <x:c r="G101" s="6">
        <x:v>265.609389831555</x:v>
      </x:c>
      <x:c r="H101" t="s">
        <x:v>98</x:v>
      </x:c>
      <x:c r="I101" s="6">
        <x:v>23.0765770462322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21.251</x:v>
      </x:c>
      <x:c r="S101" s="8">
        <x:v>9026.80834167716</x:v>
      </x:c>
      <x:c r="T101" s="12">
        <x:v>299238.043645717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2347417</x:v>
      </x:c>
      <x:c r="B102" s="1">
        <x:v>44180.7680849537</x:v>
      </x:c>
      <x:c r="C102" s="6">
        <x:v>5.00017147833333</x:v>
      </x:c>
      <x:c r="D102" s="14" t="s">
        <x:v>92</x:v>
      </x:c>
      <x:c r="E102" s="15">
        <x:v>44173.6296388079</x:v>
      </x:c>
      <x:c r="F102" t="s">
        <x:v>97</x:v>
      </x:c>
      <x:c r="G102" s="6">
        <x:v>266.028399385137</x:v>
      </x:c>
      <x:c r="H102" t="s">
        <x:v>98</x:v>
      </x:c>
      <x:c r="I102" s="6">
        <x:v>23.1009069779147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21.225</x:v>
      </x:c>
      <x:c r="S102" s="8">
        <x:v>9023.18917332009</x:v>
      </x:c>
      <x:c r="T102" s="12">
        <x:v>299250.781247776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2347421</x:v>
      </x:c>
      <x:c r="B103" s="1">
        <x:v>44180.7681195602</x:v>
      </x:c>
      <x:c r="C103" s="6">
        <x:v>5.04998467</x:v>
      </x:c>
      <x:c r="D103" s="14" t="s">
        <x:v>92</x:v>
      </x:c>
      <x:c r="E103" s="15">
        <x:v>44173.6296388079</x:v>
      </x:c>
      <x:c r="F103" t="s">
        <x:v>97</x:v>
      </x:c>
      <x:c r="G103" s="6">
        <x:v>265.469490190884</x:v>
      </x:c>
      <x:c r="H103" t="s">
        <x:v>98</x:v>
      </x:c>
      <x:c r="I103" s="6">
        <x:v>23.1009069779147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21.249</x:v>
      </x:c>
      <x:c r="S103" s="8">
        <x:v>9029.39547477601</x:v>
      </x:c>
      <x:c r="T103" s="12">
        <x:v>299242.761036556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2347425</x:v>
      </x:c>
      <x:c r="B104" s="1">
        <x:v>44180.7681541667</x:v>
      </x:c>
      <x:c r="C104" s="6">
        <x:v>5.099807545</x:v>
      </x:c>
      <x:c r="D104" s="14" t="s">
        <x:v>92</x:v>
      </x:c>
      <x:c r="E104" s="15">
        <x:v>44173.6296388079</x:v>
      </x:c>
      <x:c r="F104" t="s">
        <x:v>97</x:v>
      </x:c>
      <x:c r="G104" s="6">
        <x:v>265.53942308494</x:v>
      </x:c>
      <x:c r="H104" t="s">
        <x:v>98</x:v>
      </x:c>
      <x:c r="I104" s="6">
        <x:v>23.088741990056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21.25</x:v>
      </x:c>
      <x:c r="S104" s="8">
        <x:v>9022.67990168849</x:v>
      </x:c>
      <x:c r="T104" s="12">
        <x:v>299236.665833736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2347429</x:v>
      </x:c>
      <x:c r="B105" s="1">
        <x:v>44180.7681887384</x:v>
      </x:c>
      <x:c r="C105" s="6">
        <x:v>5.14962270833333</x:v>
      </x:c>
      <x:c r="D105" s="14" t="s">
        <x:v>92</x:v>
      </x:c>
      <x:c r="E105" s="15">
        <x:v>44173.6296388079</x:v>
      </x:c>
      <x:c r="F105" t="s">
        <x:v>97</x:v>
      </x:c>
      <x:c r="G105" s="6">
        <x:v>265.911949888264</x:v>
      </x:c>
      <x:c r="H105" t="s">
        <x:v>98</x:v>
      </x:c>
      <x:c r="I105" s="6">
        <x:v>23.088741990056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21.234</x:v>
      </x:c>
      <x:c r="S105" s="8">
        <x:v>9029.19747526904</x:v>
      </x:c>
      <x:c r="T105" s="12">
        <x:v>299244.200904325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2347433</x:v>
      </x:c>
      <x:c r="B106" s="1">
        <x:v>44180.7682239236</x:v>
      </x:c>
      <x:c r="C106" s="6">
        <x:v>5.20028184166667</x:v>
      </x:c>
      <x:c r="D106" s="14" t="s">
        <x:v>92</x:v>
      </x:c>
      <x:c r="E106" s="15">
        <x:v>44173.6296388079</x:v>
      </x:c>
      <x:c r="F106" t="s">
        <x:v>97</x:v>
      </x:c>
      <x:c r="G106" s="6">
        <x:v>265.609145583662</x:v>
      </x:c>
      <x:c r="H106" t="s">
        <x:v>98</x:v>
      </x:c>
      <x:c r="I106" s="6">
        <x:v>23.0948244784813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21.245</x:v>
      </x:c>
      <x:c r="S106" s="8">
        <x:v>9025.35718714358</x:v>
      </x:c>
      <x:c r="T106" s="12">
        <x:v>299236.603357129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2347437</x:v>
      </x:c>
      <x:c r="B107" s="1">
        <x:v>44180.7682584838</x:v>
      </x:c>
      <x:c r="C107" s="6">
        <x:v>5.250021615</x:v>
      </x:c>
      <x:c r="D107" s="14" t="s">
        <x:v>92</x:v>
      </x:c>
      <x:c r="E107" s="15">
        <x:v>44173.6296388079</x:v>
      </x:c>
      <x:c r="F107" t="s">
        <x:v>97</x:v>
      </x:c>
      <x:c r="G107" s="6">
        <x:v>265.539271518558</x:v>
      </x:c>
      <x:c r="H107" t="s">
        <x:v>98</x:v>
      </x:c>
      <x:c r="I107" s="6">
        <x:v>23.1009069779147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21.246</x:v>
      </x:c>
      <x:c r="S107" s="8">
        <x:v>9032.69401001345</x:v>
      </x:c>
      <x:c r="T107" s="12">
        <x:v>299227.879312256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2347441</x:v>
      </x:c>
      <x:c r="B108" s="1">
        <x:v>44180.7682930903</x:v>
      </x:c>
      <x:c r="C108" s="6">
        <x:v>5.299877405</x:v>
      </x:c>
      <x:c r="D108" s="14" t="s">
        <x:v>92</x:v>
      </x:c>
      <x:c r="E108" s="15">
        <x:v>44173.6296388079</x:v>
      </x:c>
      <x:c r="F108" t="s">
        <x:v>97</x:v>
      </x:c>
      <x:c r="G108" s="6">
        <x:v>265.818986463268</x:v>
      </x:c>
      <x:c r="H108" t="s">
        <x:v>98</x:v>
      </x:c>
      <x:c r="I108" s="6">
        <x:v>23.0704945908328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21.244</x:v>
      </x:c>
      <x:c r="S108" s="8">
        <x:v>9025.63557419924</x:v>
      </x:c>
      <x:c r="T108" s="12">
        <x:v>299240.273242383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2347445</x:v>
      </x:c>
      <x:c r="B109" s="1">
        <x:v>44180.768327581</x:v>
      </x:c>
      <x:c r="C109" s="6">
        <x:v>5.34953079</x:v>
      </x:c>
      <x:c r="D109" s="14" t="s">
        <x:v>92</x:v>
      </x:c>
      <x:c r="E109" s="15">
        <x:v>44173.6296388079</x:v>
      </x:c>
      <x:c r="F109" t="s">
        <x:v>97</x:v>
      </x:c>
      <x:c r="G109" s="6">
        <x:v>266.47199664689</x:v>
      </x:c>
      <x:c r="H109" t="s">
        <x:v>98</x:v>
      </x:c>
      <x:c r="I109" s="6">
        <x:v>23.088741990056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21.21</x:v>
      </x:c>
      <x:c r="S109" s="8">
        <x:v>9024.30454396891</x:v>
      </x:c>
      <x:c r="T109" s="12">
        <x:v>299233.288883677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2347449</x:v>
      </x:c>
      <x:c r="B110" s="1">
        <x:v>44180.7683627315</x:v>
      </x:c>
      <x:c r="C110" s="6">
        <x:v>5.40015047166667</x:v>
      </x:c>
      <x:c r="D110" s="14" t="s">
        <x:v>92</x:v>
      </x:c>
      <x:c r="E110" s="15">
        <x:v>44173.6296388079</x:v>
      </x:c>
      <x:c r="F110" t="s">
        <x:v>97</x:v>
      </x:c>
      <x:c r="G110" s="6">
        <x:v>265.213666334847</x:v>
      </x:c>
      <x:c r="H110" t="s">
        <x:v>98</x:v>
      </x:c>
      <x:c r="I110" s="6">
        <x:v>23.1130720098072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21.256</x:v>
      </x:c>
      <x:c r="S110" s="8">
        <x:v>9027.56746880312</x:v>
      </x:c>
      <x:c r="T110" s="12">
        <x:v>299245.271496632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2347453</x:v>
      </x:c>
      <x:c r="B111" s="1">
        <x:v>44180.7683972569</x:v>
      </x:c>
      <x:c r="C111" s="6">
        <x:v>5.449886665</x:v>
      </x:c>
      <x:c r="D111" s="14" t="s">
        <x:v>92</x:v>
      </x:c>
      <x:c r="E111" s="15">
        <x:v>44173.6296388079</x:v>
      </x:c>
      <x:c r="F111" t="s">
        <x:v>97</x:v>
      </x:c>
      <x:c r="G111" s="6">
        <x:v>265.795535456935</x:v>
      </x:c>
      <x:c r="H111" t="s">
        <x:v>98</x:v>
      </x:c>
      <x:c r="I111" s="6">
        <x:v>23.08265951264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21.241</x:v>
      </x:c>
      <x:c r="S111" s="8">
        <x:v>9027.78271607052</x:v>
      </x:c>
      <x:c r="T111" s="12">
        <x:v>299238.046867094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2347457</x:v>
      </x:c>
      <x:c r="B112" s="1">
        <x:v>44180.7684318287</x:v>
      </x:c>
      <x:c r="C112" s="6">
        <x:v>5.499635695</x:v>
      </x:c>
      <x:c r="D112" s="14" t="s">
        <x:v>92</x:v>
      </x:c>
      <x:c r="E112" s="15">
        <x:v>44173.6296388079</x:v>
      </x:c>
      <x:c r="F112" t="s">
        <x:v>97</x:v>
      </x:c>
      <x:c r="G112" s="6">
        <x:v>265.702028869736</x:v>
      </x:c>
      <x:c r="H112" t="s">
        <x:v>98</x:v>
      </x:c>
      <x:c r="I112" s="6">
        <x:v>23.1191545422666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21.233</x:v>
      </x:c>
      <x:c r="S112" s="8">
        <x:v>9026.72379105396</x:v>
      </x:c>
      <x:c r="T112" s="12">
        <x:v>299243.627144369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2347461</x:v>
      </x:c>
      <x:c r="B113" s="1">
        <x:v>44180.7684669792</x:v>
      </x:c>
      <x:c r="C113" s="6">
        <x:v>5.55026054</x:v>
      </x:c>
      <x:c r="D113" s="14" t="s">
        <x:v>92</x:v>
      </x:c>
      <x:c r="E113" s="15">
        <x:v>44173.6296388079</x:v>
      </x:c>
      <x:c r="F113" t="s">
        <x:v>97</x:v>
      </x:c>
      <x:c r="G113" s="6">
        <x:v>264.911808255457</x:v>
      </x:c>
      <x:c r="H113" t="s">
        <x:v>98</x:v>
      </x:c>
      <x:c r="I113" s="6">
        <x:v>23.1191545422666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21.267</x:v>
      </x:c>
      <x:c r="S113" s="8">
        <x:v>9029.5137993309</x:v>
      </x:c>
      <x:c r="T113" s="12">
        <x:v>299232.670161323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2347465</x:v>
      </x:c>
      <x:c r="B114" s="1">
        <x:v>44180.7685015046</x:v>
      </x:c>
      <x:c r="C114" s="6">
        <x:v>5.60000238</x:v>
      </x:c>
      <x:c r="D114" s="14" t="s">
        <x:v>92</x:v>
      </x:c>
      <x:c r="E114" s="15">
        <x:v>44173.6296388079</x:v>
      </x:c>
      <x:c r="F114" t="s">
        <x:v>97</x:v>
      </x:c>
      <x:c r="G114" s="6">
        <x:v>265.748700403168</x:v>
      </x:c>
      <x:c r="H114" t="s">
        <x:v>98</x:v>
      </x:c>
      <x:c r="I114" s="6">
        <x:v>23.1069894883562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21.235</x:v>
      </x:c>
      <x:c r="S114" s="8">
        <x:v>9025.08779520783</x:v>
      </x:c>
      <x:c r="T114" s="12">
        <x:v>299226.355444251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2347469</x:v>
      </x:c>
      <x:c r="B115" s="1">
        <x:v>44180.7685360764</x:v>
      </x:c>
      <x:c r="C115" s="6">
        <x:v>5.649766005</x:v>
      </x:c>
      <x:c r="D115" s="14" t="s">
        <x:v>92</x:v>
      </x:c>
      <x:c r="E115" s="15">
        <x:v>44173.6296388079</x:v>
      </x:c>
      <x:c r="F115" t="s">
        <x:v>97</x:v>
      </x:c>
      <x:c r="G115" s="6">
        <x:v>265.958505021072</x:v>
      </x:c>
      <x:c r="H115" t="s">
        <x:v>98</x:v>
      </x:c>
      <x:c r="I115" s="6">
        <x:v>23.0948244784813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21.23</x:v>
      </x:c>
      <x:c r="S115" s="8">
        <x:v>9023.25006264075</x:v>
      </x:c>
      <x:c r="T115" s="12">
        <x:v>299227.883999289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2347473</x:v>
      </x:c>
      <x:c r="B116" s="1">
        <x:v>44180.7685711806</x:v>
      </x:c>
      <x:c r="C116" s="6">
        <x:v>5.70031449166667</x:v>
      </x:c>
      <x:c r="D116" s="14" t="s">
        <x:v>92</x:v>
      </x:c>
      <x:c r="E116" s="15">
        <x:v>44173.6296388079</x:v>
      </x:c>
      <x:c r="F116" t="s">
        <x:v>97</x:v>
      </x:c>
      <x:c r="G116" s="6">
        <x:v>265.283368575215</x:v>
      </x:c>
      <x:c r="H116" t="s">
        <x:v>98</x:v>
      </x:c>
      <x:c r="I116" s="6">
        <x:v>23.1130720098072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21.253</x:v>
      </x:c>
      <x:c r="S116" s="8">
        <x:v>9025.75062846194</x:v>
      </x:c>
      <x:c r="T116" s="12">
        <x:v>299228.680623632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2347477</x:v>
      </x:c>
      <x:c r="B117" s="1">
        <x:v>44180.7686057523</x:v>
      </x:c>
      <x:c r="C117" s="6">
        <x:v>5.75005921666667</x:v>
      </x:c>
      <x:c r="D117" s="14" t="s">
        <x:v>92</x:v>
      </x:c>
      <x:c r="E117" s="15">
        <x:v>44173.6296388079</x:v>
      </x:c>
      <x:c r="F117" t="s">
        <x:v>97</x:v>
      </x:c>
      <x:c r="G117" s="6">
        <x:v>266.378550612058</x:v>
      </x:c>
      <x:c r="H117" t="s">
        <x:v>98</x:v>
      </x:c>
      <x:c r="I117" s="6">
        <x:v>23.088741990056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21.214</x:v>
      </x:c>
      <x:c r="S117" s="8">
        <x:v>9026.20280141518</x:v>
      </x:c>
      <x:c r="T117" s="12">
        <x:v>299223.184469703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2347481</x:v>
      </x:c>
      <x:c r="B118" s="1">
        <x:v>44180.7686403125</x:v>
      </x:c>
      <x:c r="C118" s="6">
        <x:v>5.79984182666667</x:v>
      </x:c>
      <x:c r="D118" s="14" t="s">
        <x:v>92</x:v>
      </x:c>
      <x:c r="E118" s="15">
        <x:v>44173.6296388079</x:v>
      </x:c>
      <x:c r="F118" t="s">
        <x:v>97</x:v>
      </x:c>
      <x:c r="G118" s="6">
        <x:v>265.19078611739</x:v>
      </x:c>
      <x:c r="H118" t="s">
        <x:v>98</x:v>
      </x:c>
      <x:c r="I118" s="6">
        <x:v>23.088741990056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21.265</x:v>
      </x:c>
      <x:c r="S118" s="8">
        <x:v>9026.02784695545</x:v>
      </x:c>
      <x:c r="T118" s="12">
        <x:v>299226.037763673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2347485</x:v>
      </x:c>
      <x:c r="B119" s="1">
        <x:v>44180.7686748843</x:v>
      </x:c>
      <x:c r="C119" s="6">
        <x:v>5.84966483833333</x:v>
      </x:c>
      <x:c r="D119" s="14" t="s">
        <x:v>92</x:v>
      </x:c>
      <x:c r="E119" s="15">
        <x:v>44173.6296388079</x:v>
      </x:c>
      <x:c r="F119" t="s">
        <x:v>97</x:v>
      </x:c>
      <x:c r="G119" s="6">
        <x:v>264.842316896333</x:v>
      </x:c>
      <x:c r="H119" t="s">
        <x:v>98</x:v>
      </x:c>
      <x:c r="I119" s="6">
        <x:v>23.1130720098072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21.272</x:v>
      </x:c>
      <x:c r="S119" s="8">
        <x:v>9025.05380664187</x:v>
      </x:c>
      <x:c r="T119" s="12">
        <x:v>299228.581967181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2347489</x:v>
      </x:c>
      <x:c r="B120" s="1">
        <x:v>44180.7687100347</x:v>
      </x:c>
      <x:c r="C120" s="6">
        <x:v>5.90027994833333</x:v>
      </x:c>
      <x:c r="D120" s="14" t="s">
        <x:v>92</x:v>
      </x:c>
      <x:c r="E120" s="15">
        <x:v>44173.6296388079</x:v>
      </x:c>
      <x:c r="F120" t="s">
        <x:v>97</x:v>
      </x:c>
      <x:c r="G120" s="6">
        <x:v>265.399591125263</x:v>
      </x:c>
      <x:c r="H120" t="s">
        <x:v>98</x:v>
      </x:c>
      <x:c r="I120" s="6">
        <x:v>23.1130720098072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21.248</x:v>
      </x:c>
      <x:c r="S120" s="8">
        <x:v>9024.77931519642</x:v>
      </x:c>
      <x:c r="T120" s="12">
        <x:v>299222.016443341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2347493</x:v>
      </x:c>
      <x:c r="B121" s="1">
        <x:v>44180.7687446412</x:v>
      </x:c>
      <x:c r="C121" s="6">
        <x:v>5.95006647166667</x:v>
      </x:c>
      <x:c r="D121" s="14" t="s">
        <x:v>92</x:v>
      </x:c>
      <x:c r="E121" s="15">
        <x:v>44173.6296388079</x:v>
      </x:c>
      <x:c r="F121" t="s">
        <x:v>97</x:v>
      </x:c>
      <x:c r="G121" s="6">
        <x:v>265.446098407042</x:v>
      </x:c>
      <x:c r="H121" t="s">
        <x:v>98</x:v>
      </x:c>
      <x:c r="I121" s="6">
        <x:v>23.1130720098072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21.246</x:v>
      </x:c>
      <x:c r="S121" s="8">
        <x:v>9028.91867171345</x:v>
      </x:c>
      <x:c r="T121" s="12">
        <x:v>299217.331073906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2347497</x:v>
      </x:c>
      <x:c r="B122" s="1">
        <x:v>44180.7687791667</x:v>
      </x:c>
      <x:c r="C122" s="6">
        <x:v>5.99980169166667</x:v>
      </x:c>
      <x:c r="D122" s="14" t="s">
        <x:v>92</x:v>
      </x:c>
      <x:c r="E122" s="15">
        <x:v>44173.6296388079</x:v>
      </x:c>
      <x:c r="F122" t="s">
        <x:v>97</x:v>
      </x:c>
      <x:c r="G122" s="6">
        <x:v>265.376410137014</x:v>
      </x:c>
      <x:c r="H122" t="s">
        <x:v>98</x:v>
      </x:c>
      <x:c r="I122" s="6">
        <x:v>23.1069894883562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21.251</x:v>
      </x:c>
      <x:c r="S122" s="8">
        <x:v>9027.16664946683</x:v>
      </x:c>
      <x:c r="T122" s="12">
        <x:v>299238.03972249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2347501</x:v>
      </x:c>
      <x:c r="B123" s="1">
        <x:v>44180.7688137384</x:v>
      </x:c>
      <x:c r="C123" s="6">
        <x:v>6.04961669166667</x:v>
      </x:c>
      <x:c r="D123" s="14" t="s">
        <x:v>92</x:v>
      </x:c>
      <x:c r="E123" s="15">
        <x:v>44173.6296388079</x:v>
      </x:c>
      <x:c r="F123" t="s">
        <x:v>97</x:v>
      </x:c>
      <x:c r="G123" s="6">
        <x:v>264.703045886705</x:v>
      </x:c>
      <x:c r="H123" t="s">
        <x:v>98</x:v>
      </x:c>
      <x:c r="I123" s="6">
        <x:v>23.1252370857351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21.274</x:v>
      </x:c>
      <x:c r="S123" s="8">
        <x:v>9027.33159524131</x:v>
      </x:c>
      <x:c r="T123" s="12">
        <x:v>299229.38349359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2347505</x:v>
      </x:c>
      <x:c r="B124" s="1">
        <x:v>44180.7688489236</x:v>
      </x:c>
      <x:c r="C124" s="6">
        <x:v>6.10029029333333</x:v>
      </x:c>
      <x:c r="D124" s="14" t="s">
        <x:v>92</x:v>
      </x:c>
      <x:c r="E124" s="15">
        <x:v>44173.6296388079</x:v>
      </x:c>
      <x:c r="F124" t="s">
        <x:v>97</x:v>
      </x:c>
      <x:c r="G124" s="6">
        <x:v>266.121628849192</x:v>
      </x:c>
      <x:c r="H124" t="s">
        <x:v>98</x:v>
      </x:c>
      <x:c r="I124" s="6">
        <x:v>23.1130720098072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21.217</x:v>
      </x:c>
      <x:c r="S124" s="8">
        <x:v>9032.09971796744</x:v>
      </x:c>
      <x:c r="T124" s="12">
        <x:v>299233.056768766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2347509</x:v>
      </x:c>
      <x:c r="B125" s="1">
        <x:v>44180.7688834838</x:v>
      </x:c>
      <x:c r="C125" s="6">
        <x:v>6.15002865833333</x:v>
      </x:c>
      <x:c r="D125" s="14" t="s">
        <x:v>92</x:v>
      </x:c>
      <x:c r="E125" s="15">
        <x:v>44173.6296388079</x:v>
      </x:c>
      <x:c r="F125" t="s">
        <x:v>97</x:v>
      </x:c>
      <x:c r="G125" s="6">
        <x:v>265.585805457731</x:v>
      </x:c>
      <x:c r="H125" t="s">
        <x:v>98</x:v>
      </x:c>
      <x:c r="I125" s="6">
        <x:v>23.1009069779147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21.244</x:v>
      </x:c>
      <x:c r="S125" s="8">
        <x:v>9028.72316167109</x:v>
      </x:c>
      <x:c r="T125" s="12">
        <x:v>299235.186762611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2347513</x:v>
      </x:c>
      <x:c r="B126" s="1">
        <x:v>44180.7689180208</x:v>
      </x:c>
      <x:c r="C126" s="6">
        <x:v>6.19974673666667</x:v>
      </x:c>
      <x:c r="D126" s="14" t="s">
        <x:v>92</x:v>
      </x:c>
      <x:c r="E126" s="15">
        <x:v>44173.6296388079</x:v>
      </x:c>
      <x:c r="F126" t="s">
        <x:v>97</x:v>
      </x:c>
      <x:c r="G126" s="6">
        <x:v>265.981651144549</x:v>
      </x:c>
      <x:c r="H126" t="s">
        <x:v>98</x:v>
      </x:c>
      <x:c r="I126" s="6">
        <x:v>23.1191545422666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21.221</x:v>
      </x:c>
      <x:c r="S126" s="8">
        <x:v>9030.70807476636</x:v>
      </x:c>
      <x:c r="T126" s="12">
        <x:v>299243.247860044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2347517</x:v>
      </x:c>
      <x:c r="B127" s="1">
        <x:v>44180.768952581</x:v>
      </x:c>
      <x:c r="C127" s="6">
        <x:v>6.24951728166667</x:v>
      </x:c>
      <x:c r="D127" s="14" t="s">
        <x:v>92</x:v>
      </x:c>
      <x:c r="E127" s="15">
        <x:v>44173.6296388079</x:v>
      </x:c>
      <x:c r="F127" t="s">
        <x:v>97</x:v>
      </x:c>
      <x:c r="G127" s="6">
        <x:v>265.818579304292</x:v>
      </x:c>
      <x:c r="H127" t="s">
        <x:v>98</x:v>
      </x:c>
      <x:c r="I127" s="6">
        <x:v>23.1069894883562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21.232</x:v>
      </x:c>
      <x:c r="S127" s="8">
        <x:v>9024.71529079007</x:v>
      </x:c>
      <x:c r="T127" s="12">
        <x:v>299235.107660702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2347521</x:v>
      </x:c>
      <x:c r="B128" s="1">
        <x:v>44180.7689877662</x:v>
      </x:c>
      <x:c r="C128" s="6">
        <x:v>6.30018177333333</x:v>
      </x:c>
      <x:c r="D128" s="14" t="s">
        <x:v>92</x:v>
      </x:c>
      <x:c r="E128" s="15">
        <x:v>44173.6296388079</x:v>
      </x:c>
      <x:c r="F128" t="s">
        <x:v>97</x:v>
      </x:c>
      <x:c r="G128" s="6">
        <x:v>266.331771493285</x:v>
      </x:c>
      <x:c r="H128" t="s">
        <x:v>98</x:v>
      </x:c>
      <x:c r="I128" s="6">
        <x:v>23.1009069779147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21.212</x:v>
      </x:c>
      <x:c r="S128" s="8">
        <x:v>9032.74279503988</x:v>
      </x:c>
      <x:c r="T128" s="12">
        <x:v>299222.505167015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2347525</x:v>
      </x:c>
      <x:c r="B129" s="1">
        <x:v>44180.769022338</x:v>
      </x:c>
      <x:c r="C129" s="6">
        <x:v>6.34998001833333</x:v>
      </x:c>
      <x:c r="D129" s="14" t="s">
        <x:v>92</x:v>
      </x:c>
      <x:c r="E129" s="15">
        <x:v>44173.6296388079</x:v>
      </x:c>
      <x:c r="F129" t="s">
        <x:v>97</x:v>
      </x:c>
      <x:c r="G129" s="6">
        <x:v>265.608905155232</x:v>
      </x:c>
      <x:c r="H129" t="s">
        <x:v>98</x:v>
      </x:c>
      <x:c r="I129" s="6">
        <x:v>23.1191545422666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21.237</x:v>
      </x:c>
      <x:c r="S129" s="8">
        <x:v>9032.96181459563</x:v>
      </x:c>
      <x:c r="T129" s="12">
        <x:v>299238.103947172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2347529</x:v>
      </x:c>
      <x:c r="B130" s="1">
        <x:v>44180.7690568634</x:v>
      </x:c>
      <x:c r="C130" s="6">
        <x:v>6.39972037833333</x:v>
      </x:c>
      <x:c r="D130" s="14" t="s">
        <x:v>92</x:v>
      </x:c>
      <x:c r="E130" s="15">
        <x:v>44173.6296388079</x:v>
      </x:c>
      <x:c r="F130" t="s">
        <x:v>97</x:v>
      </x:c>
      <x:c r="G130" s="6">
        <x:v>264.981265734414</x:v>
      </x:c>
      <x:c r="H130" t="s">
        <x:v>98</x:v>
      </x:c>
      <x:c r="I130" s="6">
        <x:v>23.131319640212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21.26</x:v>
      </x:c>
      <x:c r="S130" s="8">
        <x:v>9029.44928707577</x:v>
      </x:c>
      <x:c r="T130" s="12">
        <x:v>299216.531045018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2347533</x:v>
      </x:c>
      <x:c r="B131" s="1">
        <x:v>44180.7690914699</x:v>
      </x:c>
      <x:c r="C131" s="6">
        <x:v>6.44953026166667</x:v>
      </x:c>
      <x:c r="D131" s="14" t="s">
        <x:v>92</x:v>
      </x:c>
      <x:c r="E131" s="15">
        <x:v>44173.6296388079</x:v>
      </x:c>
      <x:c r="F131" t="s">
        <x:v>97</x:v>
      </x:c>
      <x:c r="G131" s="6">
        <x:v>265.539271518558</x:v>
      </x:c>
      <x:c r="H131" t="s">
        <x:v>98</x:v>
      </x:c>
      <x:c r="I131" s="6">
        <x:v>23.1009069779147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21.246</x:v>
      </x:c>
      <x:c r="S131" s="8">
        <x:v>9027.31832512564</x:v>
      </x:c>
      <x:c r="T131" s="12">
        <x:v>299217.888319562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2347537</x:v>
      </x:c>
      <x:c r="B132" s="1">
        <x:v>44180.7691266204</x:v>
      </x:c>
      <x:c r="C132" s="6">
        <x:v>6.500154975</x:v>
      </x:c>
      <x:c r="D132" s="14" t="s">
        <x:v>92</x:v>
      </x:c>
      <x:c r="E132" s="15">
        <x:v>44173.6296388079</x:v>
      </x:c>
      <x:c r="F132" t="s">
        <x:v>97</x:v>
      </x:c>
      <x:c r="G132" s="6">
        <x:v>265.213595517893</x:v>
      </x:c>
      <x:c r="H132" t="s">
        <x:v>98</x:v>
      </x:c>
      <x:c r="I132" s="6">
        <x:v>23.1191545422666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21.254</x:v>
      </x:c>
      <x:c r="S132" s="8">
        <x:v>9028.95004870847</x:v>
      </x:c>
      <x:c r="T132" s="12">
        <x:v>299227.223549298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2347541</x:v>
      </x:c>
      <x:c r="B133" s="1">
        <x:v>44180.7691611921</x:v>
      </x:c>
      <x:c r="C133" s="6">
        <x:v>6.54993977333333</x:v>
      </x:c>
      <x:c r="D133" s="14" t="s">
        <x:v>92</x:v>
      </x:c>
      <x:c r="E133" s="15">
        <x:v>44173.6296388079</x:v>
      </x:c>
      <x:c r="F133" t="s">
        <x:v>97</x:v>
      </x:c>
      <x:c r="G133" s="6">
        <x:v>265.259944647859</x:v>
      </x:c>
      <x:c r="H133" t="s">
        <x:v>98</x:v>
      </x:c>
      <x:c r="I133" s="6">
        <x:v>23.131319640212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21.248</x:v>
      </x:c>
      <x:c r="S133" s="8">
        <x:v>9028.5797976469</x:v>
      </x:c>
      <x:c r="T133" s="12">
        <x:v>299217.921408972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2347545</x:v>
      </x:c>
      <x:c r="B134" s="1">
        <x:v>44180.7691957176</x:v>
      </x:c>
      <x:c r="C134" s="6">
        <x:v>6.59966297</x:v>
      </x:c>
      <x:c r="D134" s="14" t="s">
        <x:v>92</x:v>
      </x:c>
      <x:c r="E134" s="15">
        <x:v>44173.6296388079</x:v>
      </x:c>
      <x:c r="F134" t="s">
        <x:v>97</x:v>
      </x:c>
      <x:c r="G134" s="6">
        <x:v>264.378953237797</x:v>
      </x:c>
      <x:c r="H134" t="s">
        <x:v>98</x:v>
      </x:c>
      <x:c r="I134" s="6">
        <x:v>23.1191545422666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21.29</x:v>
      </x:c>
      <x:c r="S134" s="8">
        <x:v>9035.53297208055</x:v>
      </x:c>
      <x:c r="T134" s="12">
        <x:v>299226.580073252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2347549</x:v>
      </x:c>
      <x:c r="B135" s="1">
        <x:v>44180.7692309028</x:v>
      </x:c>
      <x:c r="C135" s="6">
        <x:v>6.65033961833333</x:v>
      </x:c>
      <x:c r="D135" s="14" t="s">
        <x:v>92</x:v>
      </x:c>
      <x:c r="E135" s="15">
        <x:v>44173.6296388079</x:v>
      </x:c>
      <x:c r="F135" t="s">
        <x:v>97</x:v>
      </x:c>
      <x:c r="G135" s="6">
        <x:v>265.16700998538</x:v>
      </x:c>
      <x:c r="H135" t="s">
        <x:v>98</x:v>
      </x:c>
      <x:c r="I135" s="6">
        <x:v>23.131319640212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21.252</x:v>
      </x:c>
      <x:c r="S135" s="8">
        <x:v>9032.52014658362</x:v>
      </x:c>
      <x:c r="T135" s="12">
        <x:v>299222.955747011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2347553</x:v>
      </x:c>
      <x:c r="B136" s="1">
        <x:v>44180.7692654745</x:v>
      </x:c>
      <x:c r="C136" s="6">
        <x:v>6.70012294333333</x:v>
      </x:c>
      <x:c r="D136" s="14" t="s">
        <x:v>92</x:v>
      </x:c>
      <x:c r="E136" s="15">
        <x:v>44173.6296388079</x:v>
      </x:c>
      <x:c r="F136" t="s">
        <x:v>97</x:v>
      </x:c>
      <x:c r="G136" s="6">
        <x:v>265.841877503153</x:v>
      </x:c>
      <x:c r="H136" t="s">
        <x:v>98</x:v>
      </x:c>
      <x:c r="I136" s="6">
        <x:v>23.1069894883562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21.231</x:v>
      </x:c>
      <x:c r="S136" s="8">
        <x:v>9028.57220565164</x:v>
      </x:c>
      <x:c r="T136" s="12">
        <x:v>299222.801450799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2347557</x:v>
      </x:c>
      <x:c r="B137" s="1">
        <x:v>44180.769300081</x:v>
      </x:c>
      <x:c r="C137" s="6">
        <x:v>6.74992132166667</x:v>
      </x:c>
      <x:c r="D137" s="14" t="s">
        <x:v>92</x:v>
      </x:c>
      <x:c r="E137" s="15">
        <x:v>44173.6296388079</x:v>
      </x:c>
      <x:c r="F137" t="s">
        <x:v>97</x:v>
      </x:c>
      <x:c r="G137" s="6">
        <x:v>264.170701438651</x:v>
      </x:c>
      <x:c r="H137" t="s">
        <x:v>98</x:v>
      </x:c>
      <x:c r="I137" s="6">
        <x:v>23.1252370857351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21.297</x:v>
      </x:c>
      <x:c r="S137" s="8">
        <x:v>9032.75101584198</x:v>
      </x:c>
      <x:c r="T137" s="12">
        <x:v>299228.907610461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2347561</x:v>
      </x:c>
      <x:c r="B138" s="1">
        <x:v>44180.7693346412</x:v>
      </x:c>
      <x:c r="C138" s="6">
        <x:v>6.79968355166667</x:v>
      </x:c>
      <x:c r="D138" s="14" t="s">
        <x:v>92</x:v>
      </x:c>
      <x:c r="E138" s="15">
        <x:v>44173.6296388079</x:v>
      </x:c>
      <x:c r="F138" t="s">
        <x:v>97</x:v>
      </x:c>
      <x:c r="G138" s="6">
        <x:v>265.446039248953</x:v>
      </x:c>
      <x:c r="H138" t="s">
        <x:v>98</x:v>
      </x:c>
      <x:c r="I138" s="6">
        <x:v>23.1191545422666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21.244</x:v>
      </x:c>
      <x:c r="S138" s="8">
        <x:v>9029.68505390455</x:v>
      </x:c>
      <x:c r="T138" s="12">
        <x:v>299220.780278114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2347565</x:v>
      </x:c>
      <x:c r="B139" s="1">
        <x:v>44180.7693697917</x:v>
      </x:c>
      <x:c r="C139" s="6">
        <x:v>6.85029627833333</x:v>
      </x:c>
      <x:c r="D139" s="14" t="s">
        <x:v>92</x:v>
      </x:c>
      <x:c r="E139" s="15">
        <x:v>44173.6296388079</x:v>
      </x:c>
      <x:c r="F139" t="s">
        <x:v>97</x:v>
      </x:c>
      <x:c r="G139" s="6">
        <x:v>264.540790430634</x:v>
      </x:c>
      <x:c r="H139" t="s">
        <x:v>98</x:v>
      </x:c>
      <x:c r="I139" s="6">
        <x:v>23.131319640212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21.279</x:v>
      </x:c>
      <x:c r="S139" s="8">
        <x:v>9031.19959003771</x:v>
      </x:c>
      <x:c r="T139" s="12">
        <x:v>299229.928264334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2347569</x:v>
      </x:c>
      <x:c r="B140" s="1">
        <x:v>44180.7694043634</x:v>
      </x:c>
      <x:c r="C140" s="6">
        <x:v>6.90007086833333</x:v>
      </x:c>
      <x:c r="D140" s="14" t="s">
        <x:v>92</x:v>
      </x:c>
      <x:c r="E140" s="15">
        <x:v>44173.6296388079</x:v>
      </x:c>
      <x:c r="F140" t="s">
        <x:v>97</x:v>
      </x:c>
      <x:c r="G140" s="6">
        <x:v>265.725361454702</x:v>
      </x:c>
      <x:c r="H140" t="s">
        <x:v>98</x:v>
      </x:c>
      <x:c r="I140" s="6">
        <x:v>23.1130720098072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21.234</x:v>
      </x:c>
      <x:c r="S140" s="8">
        <x:v>9026.41447583678</x:v>
      </x:c>
      <x:c r="T140" s="12">
        <x:v>299215.822796311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2347573</x:v>
      </x:c>
      <x:c r="B141" s="1">
        <x:v>44180.7694389699</x:v>
      </x:c>
      <x:c r="C141" s="6">
        <x:v>6.94990491333333</x:v>
      </x:c>
      <x:c r="D141" s="14" t="s">
        <x:v>92</x:v>
      </x:c>
      <x:c r="E141" s="15">
        <x:v>44173.6296388079</x:v>
      </x:c>
      <x:c r="F141" t="s">
        <x:v>97</x:v>
      </x:c>
      <x:c r="G141" s="6">
        <x:v>266.121564903981</x:v>
      </x:c>
      <x:c r="H141" t="s">
        <x:v>98</x:v>
      </x:c>
      <x:c r="I141" s="6">
        <x:v>23.1374022056984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21.209</x:v>
      </x:c>
      <x:c r="S141" s="8">
        <x:v>9030.82398859775</x:v>
      </x:c>
      <x:c r="T141" s="12">
        <x:v>299221.207777712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2347577</x:v>
      </x:c>
      <x:c r="B142" s="1">
        <x:v>44180.7694735301</x:v>
      </x:c>
      <x:c r="C142" s="6">
        <x:v>6.99968214333333</x:v>
      </x:c>
      <x:c r="D142" s="14" t="s">
        <x:v>92</x:v>
      </x:c>
      <x:c r="E142" s="15">
        <x:v>44173.6296388079</x:v>
      </x:c>
      <x:c r="F142" t="s">
        <x:v>97</x:v>
      </x:c>
      <x:c r="G142" s="6">
        <x:v>266.028321368655</x:v>
      </x:c>
      <x:c r="H142" t="s">
        <x:v>98</x:v>
      </x:c>
      <x:c r="I142" s="6">
        <x:v>23.1130720098072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21.221</x:v>
      </x:c>
      <x:c r="S142" s="8">
        <x:v>9035.66324848316</x:v>
      </x:c>
      <x:c r="T142" s="12">
        <x:v>299222.685931953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2347581</x:v>
      </x:c>
      <x:c r="B143" s="1">
        <x:v>44180.7695086458</x:v>
      </x:c>
      <x:c r="C143" s="6">
        <x:v>7.05028395166667</x:v>
      </x:c>
      <x:c r="D143" s="14" t="s">
        <x:v>92</x:v>
      </x:c>
      <x:c r="E143" s="15">
        <x:v>44173.6296388079</x:v>
      </x:c>
      <x:c r="F143" t="s">
        <x:v>97</x:v>
      </x:c>
      <x:c r="G143" s="6">
        <x:v>264.841871402297</x:v>
      </x:c>
      <x:c r="H143" t="s">
        <x:v>98</x:v>
      </x:c>
      <x:c r="I143" s="6">
        <x:v>23.1495673696982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21.26</x:v>
      </x:c>
      <x:c r="S143" s="8">
        <x:v>9034.50021928122</x:v>
      </x:c>
      <x:c r="T143" s="12">
        <x:v>299212.057444059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2347585</x:v>
      </x:c>
      <x:c r="B144" s="1">
        <x:v>44180.769543206</x:v>
      </x:c>
      <x:c r="C144" s="6">
        <x:v>7.10003050666667</x:v>
      </x:c>
      <x:c r="D144" s="14" t="s">
        <x:v>92</x:v>
      </x:c>
      <x:c r="E144" s="15">
        <x:v>44173.6296388079</x:v>
      </x:c>
      <x:c r="F144" t="s">
        <x:v>97</x:v>
      </x:c>
      <x:c r="G144" s="6">
        <x:v>264.818737478062</x:v>
      </x:c>
      <x:c r="H144" t="s">
        <x:v>98</x:v>
      </x:c>
      <x:c r="I144" s="6">
        <x:v>23.1434847821938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21.263</x:v>
      </x:c>
      <x:c r="S144" s="8">
        <x:v>9034.60577572633</x:v>
      </x:c>
      <x:c r="T144" s="12">
        <x:v>299209.395862745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2347589</x:v>
      </x:c>
      <x:c r="B145" s="1">
        <x:v>44180.7695777431</x:v>
      </x:c>
      <x:c r="C145" s="6">
        <x:v>7.14975615333333</x:v>
      </x:c>
      <x:c r="D145" s="14" t="s">
        <x:v>92</x:v>
      </x:c>
      <x:c r="E145" s="15">
        <x:v>44173.6296388079</x:v>
      </x:c>
      <x:c r="F145" t="s">
        <x:v>97</x:v>
      </x:c>
      <x:c r="G145" s="6">
        <x:v>264.749110253399</x:v>
      </x:c>
      <x:c r="H145" t="s">
        <x:v>98</x:v>
      </x:c>
      <x:c r="I145" s="6">
        <x:v>23.1495673696982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21.264</x:v>
      </x:c>
      <x:c r="S145" s="8">
        <x:v>9032.65539678139</x:v>
      </x:c>
      <x:c r="T145" s="12">
        <x:v>299209.494666782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2347593</x:v>
      </x:c>
      <x:c r="B146" s="1">
        <x:v>44180.7696128819</x:v>
      </x:c>
      <x:c r="C146" s="6">
        <x:v>7.200346</x:v>
      </x:c>
      <x:c r="D146" s="14" t="s">
        <x:v>92</x:v>
      </x:c>
      <x:c r="E146" s="15">
        <x:v>44173.6296388079</x:v>
      </x:c>
      <x:c r="F146" t="s">
        <x:v>97</x:v>
      </x:c>
      <x:c r="G146" s="6">
        <x:v>265.166906192746</x:v>
      </x:c>
      <x:c r="H146" t="s">
        <x:v>98</x:v>
      </x:c>
      <x:c r="I146" s="6">
        <x:v>23.1434847821938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21.248</x:v>
      </x:c>
      <x:c r="S146" s="8">
        <x:v>9031.56231883045</x:v>
      </x:c>
      <x:c r="T146" s="12">
        <x:v>299218.559900875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2347597</x:v>
      </x:c>
      <x:c r="B147" s="1">
        <x:v>44180.7696474537</x:v>
      </x:c>
      <x:c r="C147" s="6">
        <x:v>7.25014145333333</x:v>
      </x:c>
      <x:c r="D147" s="14" t="s">
        <x:v>92</x:v>
      </x:c>
      <x:c r="E147" s="15">
        <x:v>44173.6296388079</x:v>
      </x:c>
      <x:c r="F147" t="s">
        <x:v>97</x:v>
      </x:c>
      <x:c r="G147" s="6">
        <x:v>265.283135734588</x:v>
      </x:c>
      <x:c r="H147" t="s">
        <x:v>98</x:v>
      </x:c>
      <x:c r="I147" s="6">
        <x:v>23.1374022056984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21.245</x:v>
      </x:c>
      <x:c r="S147" s="8">
        <x:v>9034.02011529192</x:v>
      </x:c>
      <x:c r="T147" s="12">
        <x:v>299209.04699583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2347601</x:v>
      </x:c>
      <x:c r="B148" s="1">
        <x:v>44180.7696820602</x:v>
      </x:c>
      <x:c r="C148" s="6">
        <x:v>7.29995917666667</x:v>
      </x:c>
      <x:c r="D148" s="14" t="s">
        <x:v>92</x:v>
      </x:c>
      <x:c r="E148" s="15">
        <x:v>44173.6296388079</x:v>
      </x:c>
      <x:c r="F148" t="s">
        <x:v>97</x:v>
      </x:c>
      <x:c r="G148" s="6">
        <x:v>264.865418484361</x:v>
      </x:c>
      <x:c r="H148" t="s">
        <x:v>98</x:v>
      </x:c>
      <x:c r="I148" s="6">
        <x:v>23.1191545422666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21.269</x:v>
      </x:c>
      <x:c r="S148" s="8">
        <x:v>9033.29882246015</x:v>
      </x:c>
      <x:c r="T148" s="12">
        <x:v>299226.525361186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2347605</x:v>
      </x:c>
      <x:c r="B149" s="1">
        <x:v>44180.7697166319</x:v>
      </x:c>
      <x:c r="C149" s="6">
        <x:v>7.34974073333333</x:v>
      </x:c>
      <x:c r="D149" s="14" t="s">
        <x:v>92</x:v>
      </x:c>
      <x:c r="E149" s="15">
        <x:v>44173.6296388079</x:v>
      </x:c>
      <x:c r="F149" t="s">
        <x:v>97</x:v>
      </x:c>
      <x:c r="G149" s="6">
        <x:v>265.051040007718</x:v>
      </x:c>
      <x:c r="H149" t="s">
        <x:v>98</x:v>
      </x:c>
      <x:c r="I149" s="6">
        <x:v>23.1191545422666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21.261</x:v>
      </x:c>
      <x:c r="S149" s="8">
        <x:v>9038.70113062119</x:v>
      </x:c>
      <x:c r="T149" s="12">
        <x:v>299212.624517831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2347609</x:v>
      </x:c>
      <x:c r="B150" s="1">
        <x:v>44180.7697512384</x:v>
      </x:c>
      <x:c r="C150" s="6">
        <x:v>7.399584065</x:v>
      </x:c>
      <x:c r="D150" s="14" t="s">
        <x:v>92</x:v>
      </x:c>
      <x:c r="E150" s="15">
        <x:v>44173.6296388079</x:v>
      </x:c>
      <x:c r="F150" t="s">
        <x:v>97</x:v>
      </x:c>
      <x:c r="G150" s="6">
        <x:v>265.515773682961</x:v>
      </x:c>
      <x:c r="H150" t="s">
        <x:v>98</x:v>
      </x:c>
      <x:c r="I150" s="6">
        <x:v>23.1252370857351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21.239</x:v>
      </x:c>
      <x:c r="S150" s="8">
        <x:v>9033.69868006461</x:v>
      </x:c>
      <x:c r="T150" s="12">
        <x:v>299214.785796117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2347613</x:v>
      </x:c>
      <x:c r="B151" s="1">
        <x:v>44180.7697863773</x:v>
      </x:c>
      <x:c r="C151" s="6">
        <x:v>7.45017936833333</x:v>
      </x:c>
      <x:c r="D151" s="14" t="s">
        <x:v>92</x:v>
      </x:c>
      <x:c r="E151" s="15">
        <x:v>44173.6296388079</x:v>
      </x:c>
      <x:c r="F151" t="s">
        <x:v>97</x:v>
      </x:c>
      <x:c r="G151" s="6">
        <x:v>265.143913240711</x:v>
      </x:c>
      <x:c r="H151" t="s">
        <x:v>98</x:v>
      </x:c>
      <x:c r="I151" s="6">
        <x:v>23.1191545422666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21.257</x:v>
      </x:c>
      <x:c r="S151" s="8">
        <x:v>9030.81292314272</x:v>
      </x:c>
      <x:c r="T151" s="12">
        <x:v>299219.602590692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2347617</x:v>
      </x:c>
      <x:c r="B152" s="1">
        <x:v>44180.7698209491</x:v>
      </x:c>
      <x:c r="C152" s="6">
        <x:v>7.49995890333333</x:v>
      </x:c>
      <x:c r="D152" s="14" t="s">
        <x:v>92</x:v>
      </x:c>
      <x:c r="E152" s="15">
        <x:v>44173.6296388079</x:v>
      </x:c>
      <x:c r="F152" t="s">
        <x:v>97</x:v>
      </x:c>
      <x:c r="G152" s="6">
        <x:v>265.748478052603</x:v>
      </x:c>
      <x:c r="H152" t="s">
        <x:v>98</x:v>
      </x:c>
      <x:c r="I152" s="6">
        <x:v>23.1495673696982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21.221</x:v>
      </x:c>
      <x:c r="S152" s="8">
        <x:v>9035.09360384083</x:v>
      </x:c>
      <x:c r="T152" s="12">
        <x:v>299227.017451537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2347621</x:v>
      </x:c>
      <x:c r="B153" s="1">
        <x:v>44180.7698554398</x:v>
      </x:c>
      <x:c r="C153" s="6">
        <x:v>7.549657665</x:v>
      </x:c>
      <x:c r="D153" s="14" t="s">
        <x:v>92</x:v>
      </x:c>
      <x:c r="E153" s="15">
        <x:v>44173.6296388079</x:v>
      </x:c>
      <x:c r="F153" t="s">
        <x:v>97</x:v>
      </x:c>
      <x:c r="G153" s="6">
        <x:v>264.888267585055</x:v>
      </x:c>
      <x:c r="H153" t="s">
        <x:v>98</x:v>
      </x:c>
      <x:c r="I153" s="6">
        <x:v>23.1495673696982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21.258</x:v>
      </x:c>
      <x:c r="S153" s="8">
        <x:v>9033.77674702433</x:v>
      </x:c>
      <x:c r="T153" s="12">
        <x:v>299211.865619984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2347625</x:v>
      </x:c>
      <x:c r="B154" s="1">
        <x:v>44180.7698905903</x:v>
      </x:c>
      <x:c r="C154" s="6">
        <x:v>7.60024374333333</x:v>
      </x:c>
      <x:c r="D154" s="14" t="s">
        <x:v>92</x:v>
      </x:c>
      <x:c r="E154" s="15">
        <x:v>44173.6296388079</x:v>
      </x:c>
      <x:c r="F154" t="s">
        <x:v>97</x:v>
      </x:c>
      <x:c r="G154" s="6">
        <x:v>264.818737478062</x:v>
      </x:c>
      <x:c r="H154" t="s">
        <x:v>98</x:v>
      </x:c>
      <x:c r="I154" s="6">
        <x:v>23.1434847821938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21.263</x:v>
      </x:c>
      <x:c r="S154" s="8">
        <x:v>9031.04697419531</x:v>
      </x:c>
      <x:c r="T154" s="12">
        <x:v>299209.678134715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2347629</x:v>
      </x:c>
      <x:c r="B155" s="1">
        <x:v>44180.7699251505</x:v>
      </x:c>
      <x:c r="C155" s="6">
        <x:v>7.65002722333333</x:v>
      </x:c>
      <x:c r="D155" s="14" t="s">
        <x:v>92</x:v>
      </x:c>
      <x:c r="E155" s="15">
        <x:v>44173.6296388079</x:v>
      </x:c>
      <x:c r="F155" t="s">
        <x:v>97</x:v>
      </x:c>
      <x:c r="G155" s="6">
        <x:v>264.865068192647</x:v>
      </x:c>
      <x:c r="H155" t="s">
        <x:v>98</x:v>
      </x:c>
      <x:c r="I155" s="6">
        <x:v>23.1495673696982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21.259</x:v>
      </x:c>
      <x:c r="S155" s="8">
        <x:v>9036.44782065764</x:v>
      </x:c>
      <x:c r="T155" s="12">
        <x:v>299207.043621689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2347633</x:v>
      </x:c>
      <x:c r="B156" s="1">
        <x:v>44180.7699597569</x:v>
      </x:c>
      <x:c r="C156" s="6">
        <x:v>7.69987938833333</x:v>
      </x:c>
      <x:c r="D156" s="14" t="s">
        <x:v>92</x:v>
      </x:c>
      <x:c r="E156" s="15">
        <x:v>44173.6296388079</x:v>
      </x:c>
      <x:c r="F156" t="s">
        <x:v>97</x:v>
      </x:c>
      <x:c r="G156" s="6">
        <x:v>264.911808255457</x:v>
      </x:c>
      <x:c r="H156" t="s">
        <x:v>98</x:v>
      </x:c>
      <x:c r="I156" s="6">
        <x:v>23.1191545422666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21.267</x:v>
      </x:c>
      <x:c r="S156" s="8">
        <x:v>9033.12994611994</x:v>
      </x:c>
      <x:c r="T156" s="12">
        <x:v>299196.757375139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2347637</x:v>
      </x:c>
      <x:c r="B157" s="1">
        <x:v>44180.7699943287</x:v>
      </x:c>
      <x:c r="C157" s="6">
        <x:v>7.74963548833333</x:v>
      </x:c>
      <x:c r="D157" s="14" t="s">
        <x:v>92</x:v>
      </x:c>
      <x:c r="E157" s="15">
        <x:v>44173.6296388079</x:v>
      </x:c>
      <x:c r="F157" t="s">
        <x:v>97</x:v>
      </x:c>
      <x:c r="G157" s="6">
        <x:v>264.100771431596</x:v>
      </x:c>
      <x:c r="H157" t="s">
        <x:v>98</x:v>
      </x:c>
      <x:c r="I157" s="6">
        <x:v>23.1617325777338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21.288</x:v>
      </x:c>
      <x:c r="S157" s="8">
        <x:v>9033.96202508121</x:v>
      </x:c>
      <x:c r="T157" s="12">
        <x:v>299207.679041318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2347641</x:v>
      </x:c>
      <x:c r="B158" s="1">
        <x:v>44180.7700295139</x:v>
      </x:c>
      <x:c r="C158" s="6">
        <x:v>7.80029774</x:v>
      </x:c>
      <x:c r="D158" s="14" t="s">
        <x:v>92</x:v>
      </x:c>
      <x:c r="E158" s="15">
        <x:v>44173.6296388079</x:v>
      </x:c>
      <x:c r="F158" t="s">
        <x:v>97</x:v>
      </x:c>
      <x:c r="G158" s="6">
        <x:v>264.818803800085</x:v>
      </x:c>
      <x:c r="H158" t="s">
        <x:v>98</x:v>
      </x:c>
      <x:c r="I158" s="6">
        <x:v>23.1374022056984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21.265</x:v>
      </x:c>
      <x:c r="S158" s="8">
        <x:v>9037.82251604865</x:v>
      </x:c>
      <x:c r="T158" s="12">
        <x:v>299213.757572862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2347645</x:v>
      </x:c>
      <x:c r="B159" s="1">
        <x:v>44180.7700640856</x:v>
      </x:c>
      <x:c r="C159" s="6">
        <x:v>7.850107805</x:v>
      </x:c>
      <x:c r="D159" s="14" t="s">
        <x:v>92</x:v>
      </x:c>
      <x:c r="E159" s="15">
        <x:v>44173.6296388079</x:v>
      </x:c>
      <x:c r="F159" t="s">
        <x:v>97</x:v>
      </x:c>
      <x:c r="G159" s="6">
        <x:v>264.934728626558</x:v>
      </x:c>
      <x:c r="H159" t="s">
        <x:v>98</x:v>
      </x:c>
      <x:c r="I159" s="6">
        <x:v>23.1434847821938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21.258</x:v>
      </x:c>
      <x:c r="S159" s="8">
        <x:v>9036.77953437728</x:v>
      </x:c>
      <x:c r="T159" s="12">
        <x:v>299208.631824285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2347649</x:v>
      </x:c>
      <x:c r="B160" s="1">
        <x:v>44180.7700986458</x:v>
      </x:c>
      <x:c r="C160" s="6">
        <x:v>7.89988918333333</x:v>
      </x:c>
      <x:c r="D160" s="14" t="s">
        <x:v>92</x:v>
      </x:c>
      <x:c r="E160" s="15">
        <x:v>44173.6296388079</x:v>
      </x:c>
      <x:c r="F160" t="s">
        <x:v>97</x:v>
      </x:c>
      <x:c r="G160" s="6">
        <x:v>264.147587125855</x:v>
      </x:c>
      <x:c r="H160" t="s">
        <x:v>98</x:v>
      </x:c>
      <x:c r="I160" s="6">
        <x:v>23.1252370857351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21.298</x:v>
      </x:c>
      <x:c r="S160" s="8">
        <x:v>9032.65653073811</x:v>
      </x:c>
      <x:c r="T160" s="12">
        <x:v>299223.182107906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2347653</x:v>
      </x:c>
      <x:c r="B161" s="1">
        <x:v>44180.7701331829</x:v>
      </x:c>
      <x:c r="C161" s="6">
        <x:v>7.94959122666667</x:v>
      </x:c>
      <x:c r="D161" s="14" t="s">
        <x:v>92</x:v>
      </x:c>
      <x:c r="E161" s="15">
        <x:v>44173.6296388079</x:v>
      </x:c>
      <x:c r="F161" t="s">
        <x:v>97</x:v>
      </x:c>
      <x:c r="G161" s="6">
        <x:v>264.586878328754</x:v>
      </x:c>
      <x:c r="H161" t="s">
        <x:v>98</x:v>
      </x:c>
      <x:c r="I161" s="6">
        <x:v>23.1495673696982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21.271</x:v>
      </x:c>
      <x:c r="S161" s="8">
        <x:v>9036.29476404532</x:v>
      </x:c>
      <x:c r="T161" s="12">
        <x:v>299214.519025942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2347657</x:v>
      </x:c>
      <x:c r="B162" s="1">
        <x:v>44180.7701683681</x:v>
      </x:c>
      <x:c r="C162" s="6">
        <x:v>8.00025439333333</x:v>
      </x:c>
      <x:c r="D162" s="14" t="s">
        <x:v>92</x:v>
      </x:c>
      <x:c r="E162" s="15">
        <x:v>44173.6296388079</x:v>
      </x:c>
      <x:c r="F162" t="s">
        <x:v>97</x:v>
      </x:c>
      <x:c r="G162" s="6">
        <x:v>265.120404711337</x:v>
      </x:c>
      <x:c r="H162" t="s">
        <x:v>98</x:v>
      </x:c>
      <x:c r="I162" s="6">
        <x:v>23.1495673696982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21.248</x:v>
      </x:c>
      <x:c r="S162" s="8">
        <x:v>9034.64423290346</x:v>
      </x:c>
      <x:c r="T162" s="12">
        <x:v>299216.377642061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2347661</x:v>
      </x:c>
      <x:c r="B163" s="1">
        <x:v>44180.7702029745</x:v>
      </x:c>
      <x:c r="C163" s="6">
        <x:v>8.05007846</x:v>
      </x:c>
      <x:c r="D163" s="14" t="s">
        <x:v>92</x:v>
      </x:c>
      <x:c r="E163" s="15">
        <x:v>44173.6296388079</x:v>
      </x:c>
      <x:c r="F163" t="s">
        <x:v>97</x:v>
      </x:c>
      <x:c r="G163" s="6">
        <x:v>264.981143303529</x:v>
      </x:c>
      <x:c r="H163" t="s">
        <x:v>98</x:v>
      </x:c>
      <x:c r="I163" s="6">
        <x:v>23.1434847821938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21.256</x:v>
      </x:c>
      <x:c r="S163" s="8">
        <x:v>9037.76493587591</x:v>
      </x:c>
      <x:c r="T163" s="12">
        <x:v>299205.432620828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2347665</x:v>
      </x:c>
      <x:c r="B164" s="1">
        <x:v>44180.770237581</x:v>
      </x:c>
      <x:c r="C164" s="6">
        <x:v>8.09992060666667</x:v>
      </x:c>
      <x:c r="D164" s="14" t="s">
        <x:v>92</x:v>
      </x:c>
      <x:c r="E164" s="15">
        <x:v>44173.6296388079</x:v>
      </x:c>
      <x:c r="F164" t="s">
        <x:v>97</x:v>
      </x:c>
      <x:c r="G164" s="6">
        <x:v>264.772359227749</x:v>
      </x:c>
      <x:c r="H164" t="s">
        <x:v>98</x:v>
      </x:c>
      <x:c r="I164" s="6">
        <x:v>23.1434847821938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21.265</x:v>
      </x:c>
      <x:c r="S164" s="8">
        <x:v>9036.17219976927</x:v>
      </x:c>
      <x:c r="T164" s="12">
        <x:v>299197.40753951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2347669</x:v>
      </x:c>
      <x:c r="B165" s="1">
        <x:v>44180.7702721412</x:v>
      </x:c>
      <x:c r="C165" s="6">
        <x:v>8.14970578</x:v>
      </x:c>
      <x:c r="D165" s="14" t="s">
        <x:v>92</x:v>
      </x:c>
      <x:c r="E165" s="15">
        <x:v>44173.6296388079</x:v>
      </x:c>
      <x:c r="F165" t="s">
        <x:v>97</x:v>
      </x:c>
      <x:c r="G165" s="6">
        <x:v>264.077657978298</x:v>
      </x:c>
      <x:c r="H165" t="s">
        <x:v>98</x:v>
      </x:c>
      <x:c r="I165" s="6">
        <x:v>23.1617325777338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21.289</x:v>
      </x:c>
      <x:c r="S165" s="8">
        <x:v>9033.95602813093</x:v>
      </x:c>
      <x:c r="T165" s="12">
        <x:v>299199.347558037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2347673</x:v>
      </x:c>
      <x:c r="B166" s="1">
        <x:v>44180.7703067477</x:v>
      </x:c>
      <x:c r="C166" s="6">
        <x:v>8.1995189</x:v>
      </x:c>
      <x:c r="D166" s="14" t="s">
        <x:v>92</x:v>
      </x:c>
      <x:c r="E166" s="15">
        <x:v>44173.6296388079</x:v>
      </x:c>
      <x:c r="F166" t="s">
        <x:v>97</x:v>
      </x:c>
      <x:c r="G166" s="6">
        <x:v>264.610046523123</x:v>
      </x:c>
      <x:c r="H166" t="s">
        <x:v>98</x:v>
      </x:c>
      <x:c r="I166" s="6">
        <x:v>23.1495673696982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21.27</x:v>
      </x:c>
      <x:c r="S166" s="8">
        <x:v>9034.89351985176</x:v>
      </x:c>
      <x:c r="T166" s="12">
        <x:v>299189.921673057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2347677</x:v>
      </x:c>
      <x:c r="B167" s="1">
        <x:v>44180.7703418981</x:v>
      </x:c>
      <x:c r="C167" s="6">
        <x:v>8.25013159666667</x:v>
      </x:c>
      <x:c r="D167" s="14" t="s">
        <x:v>92</x:v>
      </x:c>
      <x:c r="E167" s="15">
        <x:v>44173.6296388079</x:v>
      </x:c>
      <x:c r="F167" t="s">
        <x:v>97</x:v>
      </x:c>
      <x:c r="G167" s="6">
        <x:v>264.055039236875</x:v>
      </x:c>
      <x:c r="H167" t="s">
        <x:v>98</x:v>
      </x:c>
      <x:c r="I167" s="6">
        <x:v>23.131319640212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21.3</x:v>
      </x:c>
      <x:c r="S167" s="8">
        <x:v>9031.08984362302</x:v>
      </x:c>
      <x:c r="T167" s="12">
        <x:v>299181.164927904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2347681</x:v>
      </x:c>
      <x:c r="B168" s="1">
        <x:v>44180.7703764699</x:v>
      </x:c>
      <x:c r="C168" s="6">
        <x:v>8.29990191166667</x:v>
      </x:c>
      <x:c r="D168" s="14" t="s">
        <x:v>92</x:v>
      </x:c>
      <x:c r="E168" s="15">
        <x:v>44173.6296388079</x:v>
      </x:c>
      <x:c r="F168" t="s">
        <x:v>97</x:v>
      </x:c>
      <x:c r="G168" s="6">
        <x:v>263.985230051753</x:v>
      </x:c>
      <x:c r="H168" t="s">
        <x:v>98</x:v>
      </x:c>
      <x:c r="I168" s="6">
        <x:v>23.1617325777338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21.293</x:v>
      </x:c>
      <x:c r="S168" s="8">
        <x:v>9038.88685402484</x:v>
      </x:c>
      <x:c r="T168" s="12">
        <x:v>299191.854076473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2347685</x:v>
      </x:c>
      <x:c r="B169" s="1">
        <x:v>44180.7704109954</x:v>
      </x:c>
      <x:c r="C169" s="6">
        <x:v>8.349653035</x:v>
      </x:c>
      <x:c r="D169" s="14" t="s">
        <x:v>92</x:v>
      </x:c>
      <x:c r="E169" s="15">
        <x:v>44173.6296388079</x:v>
      </x:c>
      <x:c r="F169" t="s">
        <x:v>97</x:v>
      </x:c>
      <x:c r="G169" s="6">
        <x:v>263.985068491578</x:v>
      </x:c>
      <x:c r="H169" t="s">
        <x:v>98</x:v>
      </x:c>
      <x:c r="I169" s="6">
        <x:v>23.1738978298067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21.289</x:v>
      </x:c>
      <x:c r="S169" s="8">
        <x:v>9033.27048943268</x:v>
      </x:c>
      <x:c r="T169" s="12">
        <x:v>299186.639620123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2347689</x:v>
      </x:c>
      <x:c r="B170" s="1">
        <x:v>44180.7704461806</x:v>
      </x:c>
      <x:c r="C170" s="6">
        <x:v>8.40031992666667</x:v>
      </x:c>
      <x:c r="D170" s="14" t="s">
        <x:v>92</x:v>
      </x:c>
      <x:c r="E170" s="15">
        <x:v>44173.6296388079</x:v>
      </x:c>
      <x:c r="F170" t="s">
        <x:v>97</x:v>
      </x:c>
      <x:c r="G170" s="6">
        <x:v>264.748955332306</x:v>
      </x:c>
      <x:c r="H170" t="s">
        <x:v>98</x:v>
      </x:c>
      <x:c r="I170" s="6">
        <x:v>23.1678151982655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21.258</x:v>
      </x:c>
      <x:c r="S170" s="8">
        <x:v>9038.47998711118</x:v>
      </x:c>
      <x:c r="T170" s="12">
        <x:v>299189.246783078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2347693</x:v>
      </x:c>
      <x:c r="B171" s="1">
        <x:v>44180.7704807523</x:v>
      </x:c>
      <x:c r="C171" s="6">
        <x:v>8.450115335</x:v>
      </x:c>
      <x:c r="D171" s="14" t="s">
        <x:v>92</x:v>
      </x:c>
      <x:c r="E171" s="15">
        <x:v>44173.6296388079</x:v>
      </x:c>
      <x:c r="F171" t="s">
        <x:v>97</x:v>
      </x:c>
      <x:c r="G171" s="6">
        <x:v>264.540481593012</x:v>
      </x:c>
      <x:c r="H171" t="s">
        <x:v>98</x:v>
      </x:c>
      <x:c r="I171" s="6">
        <x:v>23.1556499682115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21.271</x:v>
      </x:c>
      <x:c r="S171" s="8">
        <x:v>9034.06156978149</x:v>
      </x:c>
      <x:c r="T171" s="12">
        <x:v>299176.990273079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2347697</x:v>
      </x:c>
      <x:c r="B172" s="1">
        <x:v>44180.7705153588</x:v>
      </x:c>
      <x:c r="C172" s="6">
        <x:v>8.49989755833333</x:v>
      </x:c>
      <x:c r="D172" s="14" t="s">
        <x:v>92</x:v>
      </x:c>
      <x:c r="E172" s="15">
        <x:v>44173.6296388079</x:v>
      </x:c>
      <x:c r="F172" t="s">
        <x:v>97</x:v>
      </x:c>
      <x:c r="G172" s="6">
        <x:v>264.100945582715</x:v>
      </x:c>
      <x:c r="H172" t="s">
        <x:v>98</x:v>
      </x:c>
      <x:c r="I172" s="6">
        <x:v>23.1495673696982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21.292</x:v>
      </x:c>
      <x:c r="S172" s="8">
        <x:v>9038.33387980303</x:v>
      </x:c>
      <x:c r="T172" s="12">
        <x:v>299184.736868415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2347701</x:v>
      </x:c>
      <x:c r="B173" s="1">
        <x:v>44180.770549919</x:v>
      </x:c>
      <x:c r="C173" s="6">
        <x:v>8.54967992166667</x:v>
      </x:c>
      <x:c r="D173" s="14" t="s">
        <x:v>92</x:v>
      </x:c>
      <x:c r="E173" s="15">
        <x:v>44173.6296388079</x:v>
      </x:c>
      <x:c r="F173" t="s">
        <x:v>97</x:v>
      </x:c>
      <x:c r="G173" s="6">
        <x:v>264.841818358352</x:v>
      </x:c>
      <x:c r="H173" t="s">
        <x:v>98</x:v>
      </x:c>
      <x:c r="I173" s="6">
        <x:v>23.1556499682115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21.258</x:v>
      </x:c>
      <x:c r="S173" s="8">
        <x:v>9033.57382662038</x:v>
      </x:c>
      <x:c r="T173" s="12">
        <x:v>299194.720141884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2347705</x:v>
      </x:c>
      <x:c r="B174" s="1">
        <x:v>44180.7705850694</x:v>
      </x:c>
      <x:c r="C174" s="6">
        <x:v>8.60033176</x:v>
      </x:c>
      <x:c r="D174" s="14" t="s">
        <x:v>92</x:v>
      </x:c>
      <x:c r="E174" s="15">
        <x:v>44173.6296388079</x:v>
      </x:c>
      <x:c r="F174" t="s">
        <x:v>97</x:v>
      </x:c>
      <x:c r="G174" s="6">
        <x:v>264.448002504364</x:v>
      </x:c>
      <x:c r="H174" t="s">
        <x:v>98</x:v>
      </x:c>
      <x:c r="I174" s="6">
        <x:v>23.1434847821938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21.279</x:v>
      </x:c>
      <x:c r="S174" s="8">
        <x:v>9031.24521124019</x:v>
      </x:c>
      <x:c r="T174" s="12">
        <x:v>299198.923112883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2347709</x:v>
      </x:c>
      <x:c r="B175" s="1">
        <x:v>44180.7706195949</x:v>
      </x:c>
      <x:c r="C175" s="6">
        <x:v>8.65002268833333</x:v>
      </x:c>
      <x:c r="D175" s="14" t="s">
        <x:v>92</x:v>
      </x:c>
      <x:c r="E175" s="15">
        <x:v>44173.6296388079</x:v>
      </x:c>
      <x:c r="F175" t="s">
        <x:v>97</x:v>
      </x:c>
      <x:c r="G175" s="6">
        <x:v>265.259812073684</x:v>
      </x:c>
      <x:c r="H175" t="s">
        <x:v>98</x:v>
      </x:c>
      <x:c r="I175" s="6">
        <x:v>23.1495673696982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21.242</x:v>
      </x:c>
      <x:c r="S175" s="8">
        <x:v>9037.01445563596</x:v>
      </x:c>
      <x:c r="T175" s="12">
        <x:v>299200.039509057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2347713</x:v>
      </x:c>
      <x:c r="B176" s="1">
        <x:v>44180.7706542014</x:v>
      </x:c>
      <x:c r="C176" s="6">
        <x:v>8.69984761333333</x:v>
      </x:c>
      <x:c r="D176" s="14" t="s">
        <x:v>92</x:v>
      </x:c>
      <x:c r="E176" s="15">
        <x:v>44173.6296388079</x:v>
      </x:c>
      <x:c r="F176" t="s">
        <x:v>97</x:v>
      </x:c>
      <x:c r="G176" s="6">
        <x:v>264.610193993241</x:v>
      </x:c>
      <x:c r="H176" t="s">
        <x:v>98</x:v>
      </x:c>
      <x:c r="I176" s="6">
        <x:v>23.1374022056984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21.274</x:v>
      </x:c>
      <x:c r="S176" s="8">
        <x:v>9036.96715969275</x:v>
      </x:c>
      <x:c r="T176" s="12">
        <x:v>299180.997912579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2347717</x:v>
      </x:c>
      <x:c r="B177" s="1">
        <x:v>44180.7706886921</x:v>
      </x:c>
      <x:c r="C177" s="6">
        <x:v>8.749553895</x:v>
      </x:c>
      <x:c r="D177" s="14" t="s">
        <x:v>92</x:v>
      </x:c>
      <x:c r="E177" s="15">
        <x:v>44173.6296388079</x:v>
      </x:c>
      <x:c r="F177" t="s">
        <x:v>97</x:v>
      </x:c>
      <x:c r="G177" s="6">
        <x:v>264.262638132299</x:v>
      </x:c>
      <x:c r="H177" t="s">
        <x:v>98</x:v>
      </x:c>
      <x:c r="I177" s="6">
        <x:v>23.1617325777338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21.281</x:v>
      </x:c>
      <x:c r="S177" s="8">
        <x:v>9039.90893953785</x:v>
      </x:c>
      <x:c r="T177" s="12">
        <x:v>299183.245610574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2347721</x:v>
      </x:c>
      <x:c r="B178" s="1">
        <x:v>44180.7707238773</x:v>
      </x:c>
      <x:c r="C178" s="6">
        <x:v>8.800183265</x:v>
      </x:c>
      <x:c r="D178" s="14" t="s">
        <x:v>92</x:v>
      </x:c>
      <x:c r="E178" s="15">
        <x:v>44173.6296388079</x:v>
      </x:c>
      <x:c r="F178" t="s">
        <x:v>97</x:v>
      </x:c>
      <x:c r="G178" s="6">
        <x:v>264.401987003205</x:v>
      </x:c>
      <x:c r="H178" t="s">
        <x:v>98</x:v>
      </x:c>
      <x:c r="I178" s="6">
        <x:v>23.1252370857351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21.287</x:v>
      </x:c>
      <x:c r="S178" s="8">
        <x:v>9037.84811010172</x:v>
      </x:c>
      <x:c r="T178" s="12">
        <x:v>299174.944657458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2347725</x:v>
      </x:c>
      <x:c r="B179" s="1">
        <x:v>44180.7707584838</x:v>
      </x:c>
      <x:c r="C179" s="6">
        <x:v>8.85002350833333</x:v>
      </x:c>
      <x:c r="D179" s="14" t="s">
        <x:v>92</x:v>
      </x:c>
      <x:c r="E179" s="15">
        <x:v>44173.6296388079</x:v>
      </x:c>
      <x:c r="F179" t="s">
        <x:v>97</x:v>
      </x:c>
      <x:c r="G179" s="6">
        <x:v>264.679633924922</x:v>
      </x:c>
      <x:c r="H179" t="s">
        <x:v>98</x:v>
      </x:c>
      <x:c r="I179" s="6">
        <x:v>23.1434847821938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21.269</x:v>
      </x:c>
      <x:c r="S179" s="8">
        <x:v>9037.17619157513</x:v>
      </x:c>
      <x:c r="T179" s="12">
        <x:v>299187.029735264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2347729</x:v>
      </x:c>
      <x:c r="B180" s="1">
        <x:v>44180.7707930208</x:v>
      </x:c>
      <x:c r="C180" s="6">
        <x:v>8.89978684</x:v>
      </x:c>
      <x:c r="D180" s="14" t="s">
        <x:v>92</x:v>
      </x:c>
      <x:c r="E180" s="15">
        <x:v>44173.6296388079</x:v>
      </x:c>
      <x:c r="F180" t="s">
        <x:v>97</x:v>
      </x:c>
      <x:c r="G180" s="6">
        <x:v>264.981045126327</x:v>
      </x:c>
      <x:c r="H180" t="s">
        <x:v>98</x:v>
      </x:c>
      <x:c r="I180" s="6">
        <x:v>23.1556499682115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21.252</x:v>
      </x:c>
      <x:c r="S180" s="8">
        <x:v>9033.28759148027</x:v>
      </x:c>
      <x:c r="T180" s="12">
        <x:v>299182.503121857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2347733</x:v>
      </x:c>
      <x:c r="B181" s="1">
        <x:v>44180.7708276273</x:v>
      </x:c>
      <x:c r="C181" s="6">
        <x:v>8.94961218166667</x:v>
      </x:c>
      <x:c r="D181" s="14" t="s">
        <x:v>92</x:v>
      </x:c>
      <x:c r="E181" s="15">
        <x:v>44173.6296388079</x:v>
      </x:c>
      <x:c r="F181" t="s">
        <x:v>97</x:v>
      </x:c>
      <x:c r="G181" s="6">
        <x:v>264.332199518071</x:v>
      </x:c>
      <x:c r="H181" t="s">
        <x:v>98</x:v>
      </x:c>
      <x:c r="I181" s="6">
        <x:v>23.1495673696982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21.282</x:v>
      </x:c>
      <x:c r="S181" s="8">
        <x:v>9041.08442598339</x:v>
      </x:c>
      <x:c r="T181" s="12">
        <x:v>299168.739814752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2347737</x:v>
      </x:c>
      <x:c r="B182" s="1">
        <x:v>44180.7708627662</x:v>
      </x:c>
      <x:c r="C182" s="6">
        <x:v>9.00020640166667</x:v>
      </x:c>
      <x:c r="D182" s="14" t="s">
        <x:v>92</x:v>
      </x:c>
      <x:c r="E182" s="15">
        <x:v>44173.6296388079</x:v>
      </x:c>
      <x:c r="F182" t="s">
        <x:v>97</x:v>
      </x:c>
      <x:c r="G182" s="6">
        <x:v>264.911420027831</x:v>
      </x:c>
      <x:c r="H182" t="s">
        <x:v>98</x:v>
      </x:c>
      <x:c r="I182" s="6">
        <x:v>23.1556499682115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21.255</x:v>
      </x:c>
      <x:c r="S182" s="8">
        <x:v>9040.28040202479</x:v>
      </x:c>
      <x:c r="T182" s="12">
        <x:v>299193.242324009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2347741</x:v>
      </x:c>
      <x:c r="B183" s="1">
        <x:v>44180.7708973727</x:v>
      </x:c>
      <x:c r="C183" s="6">
        <x:v>9.05003343</x:v>
      </x:c>
      <x:c r="D183" s="14" t="s">
        <x:v>92</x:v>
      </x:c>
      <x:c r="E183" s="15">
        <x:v>44173.6296388079</x:v>
      </x:c>
      <x:c r="F183" t="s">
        <x:v>97</x:v>
      </x:c>
      <x:c r="G183" s="6">
        <x:v>265.329483595721</x:v>
      </x:c>
      <x:c r="H183" t="s">
        <x:v>98</x:v>
      </x:c>
      <x:c r="I183" s="6">
        <x:v>23.1678151982655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21.233</x:v>
      </x:c>
      <x:c r="S183" s="8">
        <x:v>9043.17614028122</x:v>
      </x:c>
      <x:c r="T183" s="12">
        <x:v>299187.212108796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2347745</x:v>
      </x:c>
      <x:c r="B184" s="1">
        <x:v>44180.7709320255</x:v>
      </x:c>
      <x:c r="C184" s="6">
        <x:v>9.09989677833333</x:v>
      </x:c>
      <x:c r="D184" s="14" t="s">
        <x:v>92</x:v>
      </x:c>
      <x:c r="E184" s="15">
        <x:v>44173.6296388079</x:v>
      </x:c>
      <x:c r="F184" t="s">
        <x:v>97</x:v>
      </x:c>
      <x:c r="G184" s="6">
        <x:v>264.494390566622</x:v>
      </x:c>
      <x:c r="H184" t="s">
        <x:v>98</x:v>
      </x:c>
      <x:c r="I184" s="6">
        <x:v>23.1374022056984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21.279</x:v>
      </x:c>
      <x:c r="S184" s="8">
        <x:v>9038.96061647737</x:v>
      </x:c>
      <x:c r="T184" s="12">
        <x:v>299186.478994346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2347749</x:v>
      </x:c>
      <x:c r="B185" s="1">
        <x:v>44180.7709666319</x:v>
      </x:c>
      <x:c r="C185" s="6">
        <x:v>9.149782835</x:v>
      </x:c>
      <x:c r="D185" s="14" t="s">
        <x:v>92</x:v>
      </x:c>
      <x:c r="E185" s="15">
        <x:v>44173.6296388079</x:v>
      </x:c>
      <x:c r="F185" t="s">
        <x:v>97</x:v>
      </x:c>
      <x:c r="G185" s="6">
        <x:v>264.795380942189</x:v>
      </x:c>
      <x:c r="H185" t="s">
        <x:v>98</x:v>
      </x:c>
      <x:c r="I185" s="6">
        <x:v>23.1617325777338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21.258</x:v>
      </x:c>
      <x:c r="S185" s="8">
        <x:v>9035.29083268716</x:v>
      </x:c>
      <x:c r="T185" s="12">
        <x:v>299186.239881257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2347753</x:v>
      </x:c>
      <x:c r="B186" s="1">
        <x:v>44180.7710012384</x:v>
      </x:c>
      <x:c r="C186" s="6">
        <x:v>9.19959397666667</x:v>
      </x:c>
      <x:c r="D186" s="14" t="s">
        <x:v>92</x:v>
      </x:c>
      <x:c r="E186" s="15">
        <x:v>44173.6296388079</x:v>
      </x:c>
      <x:c r="F186" t="s">
        <x:v>97</x:v>
      </x:c>
      <x:c r="G186" s="6">
        <x:v>264.40155115504</x:v>
      </x:c>
      <x:c r="H186" t="s">
        <x:v>98</x:v>
      </x:c>
      <x:c r="I186" s="6">
        <x:v>23.1556499682115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21.277</x:v>
      </x:c>
      <x:c r="S186" s="8">
        <x:v>9037.8894904782</x:v>
      </x:c>
      <x:c r="T186" s="12">
        <x:v>299194.906139135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2347757</x:v>
      </x:c>
      <x:c r="B187" s="1">
        <x:v>44180.7710364236</x:v>
      </x:c>
      <x:c r="C187" s="6">
        <x:v>9.25026272</x:v>
      </x:c>
      <x:c r="D187" s="14" t="s">
        <x:v>92</x:v>
      </x:c>
      <x:c r="E187" s="15">
        <x:v>44173.6296388079</x:v>
      </x:c>
      <x:c r="F187" t="s">
        <x:v>97</x:v>
      </x:c>
      <x:c r="G187" s="6">
        <x:v>264.146739415119</x:v>
      </x:c>
      <x:c r="H187" t="s">
        <x:v>98</x:v>
      </x:c>
      <x:c r="I187" s="6">
        <x:v>23.1860631259169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21.278</x:v>
      </x:c>
      <x:c r="S187" s="8">
        <x:v>9038.10079967185</x:v>
      </x:c>
      <x:c r="T187" s="12">
        <x:v>299199.521261933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2347761</x:v>
      </x:c>
      <x:c r="B188" s="1">
        <x:v>44180.7710710301</x:v>
      </x:c>
      <x:c r="C188" s="6">
        <x:v>9.30006696</x:v>
      </x:c>
      <x:c r="D188" s="14" t="s">
        <x:v>92</x:v>
      </x:c>
      <x:c r="E188" s="15">
        <x:v>44173.6296388079</x:v>
      </x:c>
      <x:c r="F188" t="s">
        <x:v>97</x:v>
      </x:c>
      <x:c r="G188" s="6">
        <x:v>264.586651339598</x:v>
      </x:c>
      <x:c r="H188" t="s">
        <x:v>98</x:v>
      </x:c>
      <x:c r="I188" s="6">
        <x:v>23.1738978298067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21.263</x:v>
      </x:c>
      <x:c r="S188" s="8">
        <x:v>9040.540634471</x:v>
      </x:c>
      <x:c r="T188" s="12">
        <x:v>299192.705214046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2347765</x:v>
      </x:c>
      <x:c r="B189" s="1">
        <x:v>44180.7711055903</x:v>
      </x:c>
      <x:c r="C189" s="6">
        <x:v>9.34988285833333</x:v>
      </x:c>
      <x:c r="D189" s="14" t="s">
        <x:v>92</x:v>
      </x:c>
      <x:c r="E189" s="15">
        <x:v>44173.6296388079</x:v>
      </x:c>
      <x:c r="F189" t="s">
        <x:v>97</x:v>
      </x:c>
      <x:c r="G189" s="6">
        <x:v>264.401626239606</x:v>
      </x:c>
      <x:c r="H189" t="s">
        <x:v>98</x:v>
      </x:c>
      <x:c r="I189" s="6">
        <x:v>23.1495673696982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21.279</x:v>
      </x:c>
      <x:c r="S189" s="8">
        <x:v>9041.07259475169</x:v>
      </x:c>
      <x:c r="T189" s="12">
        <x:v>299179.528610762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2347769</x:v>
      </x:c>
      <x:c r="B190" s="1">
        <x:v>44180.7711401273</x:v>
      </x:c>
      <x:c r="C190" s="6">
        <x:v>9.399621925</x:v>
      </x:c>
      <x:c r="D190" s="14" t="s">
        <x:v>92</x:v>
      </x:c>
      <x:c r="E190" s="15">
        <x:v>44173.6296388079</x:v>
      </x:c>
      <x:c r="F190" t="s">
        <x:v>97</x:v>
      </x:c>
      <x:c r="G190" s="6">
        <x:v>264.725867610714</x:v>
      </x:c>
      <x:c r="H190" t="s">
        <x:v>98</x:v>
      </x:c>
      <x:c r="I190" s="6">
        <x:v>23.1556499682115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21.263</x:v>
      </x:c>
      <x:c r="S190" s="8">
        <x:v>9036.0451146957</x:v>
      </x:c>
      <x:c r="T190" s="12">
        <x:v>299190.219782584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2347773</x:v>
      </x:c>
      <x:c r="B191" s="1">
        <x:v>44180.7711753472</x:v>
      </x:c>
      <x:c r="C191" s="6">
        <x:v>9.45029761666667</x:v>
      </x:c>
      <x:c r="D191" s="14" t="s">
        <x:v>92</x:v>
      </x:c>
      <x:c r="E191" s="15">
        <x:v>44173.6296388079</x:v>
      </x:c>
      <x:c r="F191" t="s">
        <x:v>97</x:v>
      </x:c>
      <x:c r="G191" s="6">
        <x:v>264.795380942189</x:v>
      </x:c>
      <x:c r="H191" t="s">
        <x:v>98</x:v>
      </x:c>
      <x:c r="I191" s="6">
        <x:v>23.1617325777338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21.258</x:v>
      </x:c>
      <x:c r="S191" s="8">
        <x:v>9038.22871202009</x:v>
      </x:c>
      <x:c r="T191" s="12">
        <x:v>299174.82678807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2347777</x:v>
      </x:c>
      <x:c r="B192" s="1">
        <x:v>44180.771209919</x:v>
      </x:c>
      <x:c r="C192" s="6">
        <x:v>9.50012205166667</x:v>
      </x:c>
      <x:c r="D192" s="14" t="s">
        <x:v>92</x:v>
      </x:c>
      <x:c r="E192" s="15">
        <x:v>44173.6296388079</x:v>
      </x:c>
      <x:c r="F192" t="s">
        <x:v>97</x:v>
      </x:c>
      <x:c r="G192" s="6">
        <x:v>264.772145207475</x:v>
      </x:c>
      <x:c r="H192" t="s">
        <x:v>98</x:v>
      </x:c>
      <x:c r="I192" s="6">
        <x:v>23.1678151982655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21.257</x:v>
      </x:c>
      <x:c r="S192" s="8">
        <x:v>9039.51822823404</x:v>
      </x:c>
      <x:c r="T192" s="12">
        <x:v>299186.89195539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2347781</x:v>
      </x:c>
      <x:c r="B193" s="1">
        <x:v>44180.7712445255</x:v>
      </x:c>
      <x:c r="C193" s="6">
        <x:v>9.54992777333333</x:v>
      </x:c>
      <x:c r="D193" s="14" t="s">
        <x:v>92</x:v>
      </x:c>
      <x:c r="E193" s="15">
        <x:v>44173.6296388079</x:v>
      </x:c>
      <x:c r="F193" t="s">
        <x:v>97</x:v>
      </x:c>
      <x:c r="G193" s="6">
        <x:v>264.078035012045</x:v>
      </x:c>
      <x:c r="H193" t="s">
        <x:v>98</x:v>
      </x:c>
      <x:c r="I193" s="6">
        <x:v>23.1374022056984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21.297</x:v>
      </x:c>
      <x:c r="S193" s="8">
        <x:v>9037.69694277855</x:v>
      </x:c>
      <x:c r="T193" s="12">
        <x:v>299185.160777136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2347785</x:v>
      </x:c>
      <x:c r="B194" s="1">
        <x:v>44180.7712791319</x:v>
      </x:c>
      <x:c r="C194" s="6">
        <x:v>9.59973583</x:v>
      </x:c>
      <x:c r="D194" s="14" t="s">
        <x:v>92</x:v>
      </x:c>
      <x:c r="E194" s="15">
        <x:v>44173.6296388079</x:v>
      </x:c>
      <x:c r="F194" t="s">
        <x:v>97</x:v>
      </x:c>
      <x:c r="G194" s="6">
        <x:v>264.72592646728</x:v>
      </x:c>
      <x:c r="H194" t="s">
        <x:v>98</x:v>
      </x:c>
      <x:c r="I194" s="6">
        <x:v>23.1495673696982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21.265</x:v>
      </x:c>
      <x:c r="S194" s="8">
        <x:v>9039.84308492117</x:v>
      </x:c>
      <x:c r="T194" s="12">
        <x:v>299174.257534054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2347789</x:v>
      </x:c>
      <x:c r="B195" s="1">
        <x:v>44180.7713137384</x:v>
      </x:c>
      <x:c r="C195" s="6">
        <x:v>9.64956770166667</x:v>
      </x:c>
      <x:c r="D195" s="14" t="s">
        <x:v>92</x:v>
      </x:c>
      <x:c r="E195" s="15">
        <x:v>44173.6296388079</x:v>
      </x:c>
      <x:c r="F195" t="s">
        <x:v>97</x:v>
      </x:c>
      <x:c r="G195" s="6">
        <x:v>264.193049010464</x:v>
      </x:c>
      <x:c r="H195" t="s">
        <x:v>98</x:v>
      </x:c>
      <x:c r="I195" s="6">
        <x:v>23.1799804723573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21.278</x:v>
      </x:c>
      <x:c r="S195" s="8">
        <x:v>9036.77549207464</x:v>
      </x:c>
      <x:c r="T195" s="12">
        <x:v>299181.055331067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2347793</x:v>
      </x:c>
      <x:c r="B196" s="1">
        <x:v>44180.7713488773</x:v>
      </x:c>
      <x:c r="C196" s="6">
        <x:v>9.70018726333333</x:v>
      </x:c>
      <x:c r="D196" s="14" t="s">
        <x:v>92</x:v>
      </x:c>
      <x:c r="E196" s="15">
        <x:v>44173.6296388079</x:v>
      </x:c>
      <x:c r="F196" t="s">
        <x:v>97</x:v>
      </x:c>
      <x:c r="G196" s="6">
        <x:v>264.123887474362</x:v>
      </x:c>
      <x:c r="H196" t="s">
        <x:v>98</x:v>
      </x:c>
      <x:c r="I196" s="6">
        <x:v>23.1617325777338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21.287</x:v>
      </x:c>
      <x:c r="S196" s="8">
        <x:v>9035.82312926515</x:v>
      </x:c>
      <x:c r="T196" s="12">
        <x:v>299186.119181276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2347797</x:v>
      </x:c>
      <x:c r="B197" s="1">
        <x:v>44180.7713834491</x:v>
      </x:c>
      <x:c r="C197" s="6">
        <x:v>9.74997698166667</x:v>
      </x:c>
      <x:c r="D197" s="14" t="s">
        <x:v>92</x:v>
      </x:c>
      <x:c r="E197" s="15">
        <x:v>44173.6296388079</x:v>
      </x:c>
      <x:c r="F197" t="s">
        <x:v>97</x:v>
      </x:c>
      <x:c r="G197" s="6">
        <x:v>264.424699739825</x:v>
      </x:c>
      <x:c r="H197" t="s">
        <x:v>98</x:v>
      </x:c>
      <x:c r="I197" s="6">
        <x:v>23.1556499682115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21.276</x:v>
      </x:c>
      <x:c r="S197" s="8">
        <x:v>9039.68480664998</x:v>
      </x:c>
      <x:c r="T197" s="12">
        <x:v>299190.336030916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2347801</x:v>
      </x:c>
      <x:c r="B198" s="1">
        <x:v>44180.7714180208</x:v>
      </x:c>
      <x:c r="C198" s="6">
        <x:v>9.79972861333333</x:v>
      </x:c>
      <x:c r="D198" s="14" t="s">
        <x:v>92</x:v>
      </x:c>
      <x:c r="E198" s="15">
        <x:v>44173.6296388079</x:v>
      </x:c>
      <x:c r="F198" t="s">
        <x:v>97</x:v>
      </x:c>
      <x:c r="G198" s="6">
        <x:v>263.985319871724</x:v>
      </x:c>
      <x:c r="H198" t="s">
        <x:v>98</x:v>
      </x:c>
      <x:c r="I198" s="6">
        <x:v>23.1556499682115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21.295</x:v>
      </x:c>
      <x:c r="S198" s="8">
        <x:v>9039.5950414951</x:v>
      </x:c>
      <x:c r="T198" s="12">
        <x:v>299200.984149957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2347805</x:v>
      </x:c>
      <x:c r="B199" s="1">
        <x:v>44180.771452581</x:v>
      </x:c>
      <x:c r="C199" s="6">
        <x:v>9.84954833833333</x:v>
      </x:c>
      <x:c r="D199" s="14" t="s">
        <x:v>92</x:v>
      </x:c>
      <x:c r="E199" s="15">
        <x:v>44173.6296388079</x:v>
      </x:c>
      <x:c r="F199" t="s">
        <x:v>97</x:v>
      </x:c>
      <x:c r="G199" s="6">
        <x:v>264.49403828967</x:v>
      </x:c>
      <x:c r="H199" t="s">
        <x:v>98</x:v>
      </x:c>
      <x:c r="I199" s="6">
        <x:v>23.1678151982655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21.269</x:v>
      </x:c>
      <x:c r="S199" s="8">
        <x:v>9044.12946006594</x:v>
      </x:c>
      <x:c r="T199" s="12">
        <x:v>299183.743897759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2347809</x:v>
      </x:c>
      <x:c r="B200" s="1">
        <x:v>44180.7714877662</x:v>
      </x:c>
      <x:c r="C200" s="6">
        <x:v>9.90020689666667</x:v>
      </x:c>
      <x:c r="D200" s="14" t="s">
        <x:v>92</x:v>
      </x:c>
      <x:c r="E200" s="15">
        <x:v>44173.6296388079</x:v>
      </x:c>
      <x:c r="F200" t="s">
        <x:v>97</x:v>
      </x:c>
      <x:c r="G200" s="6">
        <x:v>264.193251143487</x:v>
      </x:c>
      <x:c r="H200" t="s">
        <x:v>98</x:v>
      </x:c>
      <x:c r="I200" s="6">
        <x:v>23.1617325777338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21.284</x:v>
      </x:c>
      <x:c r="S200" s="8">
        <x:v>9044.60315651126</x:v>
      </x:c>
      <x:c r="T200" s="12">
        <x:v>299181.414662648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2347813</x:v>
      </x:c>
      <x:c r="B201" s="1">
        <x:v>44180.771522338</x:v>
      </x:c>
      <x:c r="C201" s="6">
        <x:v>9.95000433333333</x:v>
      </x:c>
      <x:c r="D201" s="14" t="s">
        <x:v>92</x:v>
      </x:c>
      <x:c r="E201" s="15">
        <x:v>44173.6296388079</x:v>
      </x:c>
      <x:c r="F201" t="s">
        <x:v>97</x:v>
      </x:c>
      <x:c r="G201" s="6">
        <x:v>264.262638132299</x:v>
      </x:c>
      <x:c r="H201" t="s">
        <x:v>98</x:v>
      </x:c>
      <x:c r="I201" s="6">
        <x:v>23.1617325777338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21.281</x:v>
      </x:c>
      <x:c r="S201" s="8">
        <x:v>9043.28355616125</x:v>
      </x:c>
      <x:c r="T201" s="12">
        <x:v>299183.575943867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2347817</x:v>
      </x:c>
      <x:c r="B202" s="1">
        <x:v>44180.7715569097</x:v>
      </x:c>
      <x:c r="C202" s="6">
        <x:v>9.999737275</x:v>
      </x:c>
      <x:c r="D202" s="14" t="s">
        <x:v>92</x:v>
      </x:c>
      <x:c r="E202" s="15">
        <x:v>44173.6296388079</x:v>
      </x:c>
      <x:c r="F202" t="s">
        <x:v>97</x:v>
      </x:c>
      <x:c r="G202" s="6">
        <x:v>264.332199518071</x:v>
      </x:c>
      <x:c r="H202" t="s">
        <x:v>98</x:v>
      </x:c>
      <x:c r="I202" s="6">
        <x:v>23.1495673696982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21.282</x:v>
      </x:c>
      <x:c r="S202" s="8">
        <x:v>9040.97977262192</x:v>
      </x:c>
      <x:c r="T202" s="12">
        <x:v>299180.710156891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2347821</x:v>
      </x:c>
      <x:c r="B203" s="1">
        <x:v>44180.7715914699</x:v>
      </x:c>
      <x:c r="C203" s="6">
        <x:v>10.049532345</x:v>
      </x:c>
      <x:c r="D203" s="14" t="s">
        <x:v>92</x:v>
      </x:c>
      <x:c r="E203" s="15">
        <x:v>44173.6296388079</x:v>
      </x:c>
      <x:c r="F203" t="s">
        <x:v>97</x:v>
      </x:c>
      <x:c r="G203" s="6">
        <x:v>264.563785758963</x:v>
      </x:c>
      <x:c r="H203" t="s">
        <x:v>98</x:v>
      </x:c>
      <x:c r="I203" s="6">
        <x:v>23.1434847821938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21.274</x:v>
      </x:c>
      <x:c r="S203" s="8">
        <x:v>9040.9397270903</x:v>
      </x:c>
      <x:c r="T203" s="12">
        <x:v>299180.644773318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2347825</x:v>
      </x:c>
      <x:c r="B204" s="1">
        <x:v>44180.7716266204</x:v>
      </x:c>
      <x:c r="C204" s="6">
        <x:v>10.1001513433333</x:v>
      </x:c>
      <x:c r="D204" s="14" t="s">
        <x:v>92</x:v>
      </x:c>
      <x:c r="E204" s="15">
        <x:v>44173.6296388079</x:v>
      </x:c>
      <x:c r="F204" t="s">
        <x:v>97</x:v>
      </x:c>
      <x:c r="G204" s="6">
        <x:v>264.193251143487</x:v>
      </x:c>
      <x:c r="H204" t="s">
        <x:v>98</x:v>
      </x:c>
      <x:c r="I204" s="6">
        <x:v>23.1617325777338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21.284</x:v>
      </x:c>
      <x:c r="S204" s="8">
        <x:v>9040.55294891492</x:v>
      </x:c>
      <x:c r="T204" s="12">
        <x:v>299179.715128775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2347829</x:v>
      </x:c>
      <x:c r="B205" s="1">
        <x:v>44180.7716612268</x:v>
      </x:c>
      <x:c r="C205" s="6">
        <x:v>10.1499946816667</x:v>
      </x:c>
      <x:c r="D205" s="14" t="s">
        <x:v>92</x:v>
      </x:c>
      <x:c r="E205" s="15">
        <x:v>44173.6296388079</x:v>
      </x:c>
      <x:c r="F205" t="s">
        <x:v>97</x:v>
      </x:c>
      <x:c r="G205" s="6">
        <x:v>264.72592646728</x:v>
      </x:c>
      <x:c r="H205" t="s">
        <x:v>98</x:v>
      </x:c>
      <x:c r="I205" s="6">
        <x:v>23.1495673696982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21.265</x:v>
      </x:c>
      <x:c r="S205" s="8">
        <x:v>9037.72428283352</x:v>
      </x:c>
      <x:c r="T205" s="12">
        <x:v>299183.145387005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2347833</x:v>
      </x:c>
      <x:c r="B206" s="1">
        <x:v>44180.7716958681</x:v>
      </x:c>
      <x:c r="C206" s="6">
        <x:v>10.1998616516667</x:v>
      </x:c>
      <x:c r="D206" s="14" t="s">
        <x:v>92</x:v>
      </x:c>
      <x:c r="E206" s="15">
        <x:v>44173.6296388079</x:v>
      </x:c>
      <x:c r="F206" t="s">
        <x:v>97</x:v>
      </x:c>
      <x:c r="G206" s="6">
        <x:v>264.239435443785</x:v>
      </x:c>
      <x:c r="H206" t="s">
        <x:v>98</x:v>
      </x:c>
      <x:c r="I206" s="6">
        <x:v>23.1678151982655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21.28</x:v>
      </x:c>
      <x:c r="S206" s="8">
        <x:v>9047.05864792899</x:v>
      </x:c>
      <x:c r="T206" s="12">
        <x:v>299178.169180908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2347837</x:v>
      </x:c>
      <x:c r="B207" s="1">
        <x:v>44180.7717304398</x:v>
      </x:c>
      <x:c r="C207" s="6">
        <x:v>10.2496724283333</x:v>
      </x:c>
      <x:c r="D207" s="14" t="s">
        <x:v>92</x:v>
      </x:c>
      <x:c r="E207" s="15">
        <x:v>44173.6296388079</x:v>
      </x:c>
      <x:c r="F207" t="s">
        <x:v>97</x:v>
      </x:c>
      <x:c r="G207" s="6">
        <x:v>264.124059320198</x:v>
      </x:c>
      <x:c r="H207" t="s">
        <x:v>98</x:v>
      </x:c>
      <x:c r="I207" s="6">
        <x:v>23.1495673696982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21.291</x:v>
      </x:c>
      <x:c r="S207" s="8">
        <x:v>9042.44986991974</x:v>
      </x:c>
      <x:c r="T207" s="12">
        <x:v>299183.656527159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2347841</x:v>
      </x:c>
      <x:c r="B208" s="1">
        <x:v>44180.771765625</x:v>
      </x:c>
      <x:c r="C208" s="6">
        <x:v>10.3002982366667</x:v>
      </x:c>
      <x:c r="D208" s="14" t="s">
        <x:v>92</x:v>
      </x:c>
      <x:c r="E208" s="15">
        <x:v>44173.6296388079</x:v>
      </x:c>
      <x:c r="F208" t="s">
        <x:v>97</x:v>
      </x:c>
      <x:c r="G208" s="6">
        <x:v>263.707766771189</x:v>
      </x:c>
      <x:c r="H208" t="s">
        <x:v>98</x:v>
      </x:c>
      <x:c r="I208" s="6">
        <x:v>23.1921457904864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21.295</x:v>
      </x:c>
      <x:c r="S208" s="8">
        <x:v>9044.466160356</x:v>
      </x:c>
      <x:c r="T208" s="12">
        <x:v>299184.915621341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2347845</x:v>
      </x:c>
      <x:c r="B209" s="1">
        <x:v>44180.7718001505</x:v>
      </x:c>
      <x:c r="C209" s="6">
        <x:v>10.3500557583333</x:v>
      </x:c>
      <x:c r="D209" s="14" t="s">
        <x:v>92</x:v>
      </x:c>
      <x:c r="E209" s="15">
        <x:v>44173.6296388079</x:v>
      </x:c>
      <x:c r="F209" t="s">
        <x:v>97</x:v>
      </x:c>
      <x:c r="G209" s="6">
        <x:v>263.753996228623</x:v>
      </x:c>
      <x:c r="H209" t="s">
        <x:v>98</x:v>
      </x:c>
      <x:c r="I209" s="6">
        <x:v>23.1860631259169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21.295</x:v>
      </x:c>
      <x:c r="S209" s="8">
        <x:v>9042.8147797423</x:v>
      </x:c>
      <x:c r="T209" s="12">
        <x:v>299193.608335923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2347849</x:v>
      </x:c>
      <x:c r="B210" s="1">
        <x:v>44180.7718347569</x:v>
      </x:c>
      <x:c r="C210" s="6">
        <x:v>10.3998495033333</x:v>
      </x:c>
      <x:c r="D210" s="14" t="s">
        <x:v>92</x:v>
      </x:c>
      <x:c r="E210" s="15">
        <x:v>44173.6296388079</x:v>
      </x:c>
      <x:c r="F210" t="s">
        <x:v>97</x:v>
      </x:c>
      <x:c r="G210" s="6">
        <x:v>263.638797779194</x:v>
      </x:c>
      <x:c r="H210" t="s">
        <x:v>98</x:v>
      </x:c>
      <x:c r="I210" s="6">
        <x:v>23.1738978298067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21.304</x:v>
      </x:c>
      <x:c r="S210" s="8">
        <x:v>9042.45656882527</x:v>
      </x:c>
      <x:c r="T210" s="12">
        <x:v>299181.776616982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2347853</x:v>
      </x:c>
      <x:c r="B211" s="1">
        <x:v>44180.771869294</x:v>
      </x:c>
      <x:c r="C211" s="6">
        <x:v>10.4495615983333</x:v>
      </x:c>
      <x:c r="D211" s="14" t="s">
        <x:v>92</x:v>
      </x:c>
      <x:c r="E211" s="15">
        <x:v>44173.6296388079</x:v>
      </x:c>
      <x:c r="F211" t="s">
        <x:v>97</x:v>
      </x:c>
      <x:c r="G211" s="6">
        <x:v>265.283055763008</x:v>
      </x:c>
      <x:c r="H211" t="s">
        <x:v>98</x:v>
      </x:c>
      <x:c r="I211" s="6">
        <x:v>23.1495673696982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21.241</x:v>
      </x:c>
      <x:c r="S211" s="8">
        <x:v>9043.67220971431</x:v>
      </x:c>
      <x:c r="T211" s="12">
        <x:v>299171.66260714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2347857</x:v>
      </x:c>
      <x:c r="B212" s="1">
        <x:v>44180.7719044792</x:v>
      </x:c>
      <x:c r="C212" s="6">
        <x:v>10.5002250583333</x:v>
      </x:c>
      <x:c r="D212" s="14" t="s">
        <x:v>92</x:v>
      </x:c>
      <x:c r="E212" s="15">
        <x:v>44173.6296388079</x:v>
      </x:c>
      <x:c r="F212" t="s">
        <x:v>97</x:v>
      </x:c>
      <x:c r="G212" s="6">
        <x:v>264.749000918376</x:v>
      </x:c>
      <x:c r="H212" t="s">
        <x:v>98</x:v>
      </x:c>
      <x:c r="I212" s="6">
        <x:v>23.1617325777338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21.26</x:v>
      </x:c>
      <x:c r="S212" s="8">
        <x:v>9046.19160652079</x:v>
      </x:c>
      <x:c r="T212" s="12">
        <x:v>299169.499215717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2347861</x:v>
      </x:c>
      <x:c r="B213" s="1">
        <x:v>44180.7719390046</x:v>
      </x:c>
      <x:c r="C213" s="6">
        <x:v>10.549967585</x:v>
      </x:c>
      <x:c r="D213" s="14" t="s">
        <x:v>92</x:v>
      </x:c>
      <x:c r="E213" s="15">
        <x:v>44173.6296388079</x:v>
      </x:c>
      <x:c r="F213" t="s">
        <x:v>97</x:v>
      </x:c>
      <x:c r="G213" s="6">
        <x:v>264.355125094354</x:v>
      </x:c>
      <x:c r="H213" t="s">
        <x:v>98</x:v>
      </x:c>
      <x:c r="I213" s="6">
        <x:v>23.1678151982655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21.275</x:v>
      </x:c>
      <x:c r="S213" s="8">
        <x:v>9044.64101798635</x:v>
      </x:c>
      <x:c r="T213" s="12">
        <x:v>299173.662626981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2347865</x:v>
      </x:c>
      <x:c r="B214" s="1">
        <x:v>44180.7719735764</x:v>
      </x:c>
      <x:c r="C214" s="6">
        <x:v>10.599729285</x:v>
      </x:c>
      <x:c r="D214" s="14" t="s">
        <x:v>92</x:v>
      </x:c>
      <x:c r="E214" s="15">
        <x:v>44173.6296388079</x:v>
      </x:c>
      <x:c r="F214" t="s">
        <x:v>97</x:v>
      </x:c>
      <x:c r="G214" s="6">
        <x:v>264.378334964681</x:v>
      </x:c>
      <x:c r="H214" t="s">
        <x:v>98</x:v>
      </x:c>
      <x:c r="I214" s="6">
        <x:v>23.1617325777338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21.276</x:v>
      </x:c>
      <x:c r="S214" s="8">
        <x:v>9046.51901169375</x:v>
      </x:c>
      <x:c r="T214" s="12">
        <x:v>299168.084955118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2347869</x:v>
      </x:c>
      <x:c r="B215" s="1">
        <x:v>44180.7720081829</x:v>
      </x:c>
      <x:c r="C215" s="6">
        <x:v>10.6495681333333</x:v>
      </x:c>
      <x:c r="D215" s="14" t="s">
        <x:v>92</x:v>
      </x:c>
      <x:c r="E215" s="15">
        <x:v>44173.6296388079</x:v>
      </x:c>
      <x:c r="F215" t="s">
        <x:v>97</x:v>
      </x:c>
      <x:c r="G215" s="6">
        <x:v>265.027474880172</x:v>
      </x:c>
      <x:c r="H215" t="s">
        <x:v>98</x:v>
      </x:c>
      <x:c r="I215" s="6">
        <x:v>23.1556499682115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21.25</x:v>
      </x:c>
      <x:c r="S215" s="8">
        <x:v>9043.92217426604</x:v>
      </x:c>
      <x:c r="T215" s="12">
        <x:v>299169.629993593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2347873</x:v>
      </x:c>
      <x:c r="B216" s="1">
        <x:v>44180.772043287</x:v>
      </x:c>
      <x:c r="C216" s="6">
        <x:v>10.700127365</x:v>
      </x:c>
      <x:c r="D216" s="14" t="s">
        <x:v>92</x:v>
      </x:c>
      <x:c r="E216" s="15">
        <x:v>44173.6296388079</x:v>
      </x:c>
      <x:c r="F216" t="s">
        <x:v>97</x:v>
      </x:c>
      <x:c r="G216" s="6">
        <x:v>264.193251143487</x:v>
      </x:c>
      <x:c r="H216" t="s">
        <x:v>98</x:v>
      </x:c>
      <x:c r="I216" s="6">
        <x:v>23.1617325777338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21.284</x:v>
      </x:c>
      <x:c r="S216" s="8">
        <x:v>9040.26330324242</x:v>
      </x:c>
      <x:c r="T216" s="12">
        <x:v>299165.107333924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2347877</x:v>
      </x:c>
      <x:c r="B217" s="1">
        <x:v>44180.7720778125</x:v>
      </x:c>
      <x:c r="C217" s="6">
        <x:v>10.74986658</x:v>
      </x:c>
      <x:c r="D217" s="14" t="s">
        <x:v>92</x:v>
      </x:c>
      <x:c r="E217" s="15">
        <x:v>44173.6296388079</x:v>
      </x:c>
      <x:c r="F217" t="s">
        <x:v>97</x:v>
      </x:c>
      <x:c r="G217" s="6">
        <x:v>264.54031345894</x:v>
      </x:c>
      <x:c r="H217" t="s">
        <x:v>98</x:v>
      </x:c>
      <x:c r="I217" s="6">
        <x:v>23.1738978298067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21.265</x:v>
      </x:c>
      <x:c r="S217" s="8">
        <x:v>9041.82364345552</x:v>
      </x:c>
      <x:c r="T217" s="12">
        <x:v>299183.823652212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2347881</x:v>
      </x:c>
      <x:c r="B218" s="1">
        <x:v>44180.7721123843</x:v>
      </x:c>
      <x:c r="C218" s="6">
        <x:v>10.799658855</x:v>
      </x:c>
      <x:c r="D218" s="14" t="s">
        <x:v>92</x:v>
      </x:c>
      <x:c r="E218" s="15">
        <x:v>44173.6296388079</x:v>
      </x:c>
      <x:c r="F218" t="s">
        <x:v>97</x:v>
      </x:c>
      <x:c r="G218" s="6">
        <x:v>264.586699014506</x:v>
      </x:c>
      <x:c r="H218" t="s">
        <x:v>98</x:v>
      </x:c>
      <x:c r="I218" s="6">
        <x:v>23.1678151982655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21.265</x:v>
      </x:c>
      <x:c r="S218" s="8">
        <x:v>9042.84159412018</x:v>
      </x:c>
      <x:c r="T218" s="12">
        <x:v>299156.03462997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2347885</x:v>
      </x:c>
      <x:c r="B219" s="1">
        <x:v>44180.7721475347</x:v>
      </x:c>
      <x:c r="C219" s="6">
        <x:v>10.85026183</x:v>
      </x:c>
      <x:c r="D219" s="14" t="s">
        <x:v>92</x:v>
      </x:c>
      <x:c r="E219" s="15">
        <x:v>44173.6296388079</x:v>
      </x:c>
      <x:c r="F219" t="s">
        <x:v>97</x:v>
      </x:c>
      <x:c r="G219" s="6">
        <x:v>264.424773667559</x:v>
      </x:c>
      <x:c r="H219" t="s">
        <x:v>98</x:v>
      </x:c>
      <x:c r="I219" s="6">
        <x:v>23.1495673696982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21.278</x:v>
      </x:c>
      <x:c r="S219" s="8">
        <x:v>9046.07853519507</x:v>
      </x:c>
      <x:c r="T219" s="12">
        <x:v>299170.627623071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2347889</x:v>
      </x:c>
      <x:c r="B220" s="1">
        <x:v>44180.7721821412</x:v>
      </x:c>
      <x:c r="C220" s="6">
        <x:v>10.9000831866667</x:v>
      </x:c>
      <x:c r="D220" s="14" t="s">
        <x:v>92</x:v>
      </x:c>
      <x:c r="E220" s="15">
        <x:v>44173.6296388079</x:v>
      </x:c>
      <x:c r="F220" t="s">
        <x:v>97</x:v>
      </x:c>
      <x:c r="G220" s="6">
        <x:v>263.708298173429</x:v>
      </x:c>
      <x:c r="H220" t="s">
        <x:v>98</x:v>
      </x:c>
      <x:c r="I220" s="6">
        <x:v>23.1556499682115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21.307</x:v>
      </x:c>
      <x:c r="S220" s="8">
        <x:v>9049.25364389735</x:v>
      </x:c>
      <x:c r="T220" s="12">
        <x:v>299169.18181196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2347893</x:v>
      </x:c>
      <x:c r="B221" s="1">
        <x:v>44180.7722167014</x:v>
      </x:c>
      <x:c r="C221" s="6">
        <x:v>10.9498740383333</x:v>
      </x:c>
      <x:c r="D221" s="14" t="s">
        <x:v>92</x:v>
      </x:c>
      <x:c r="E221" s="15">
        <x:v>44173.6296388079</x:v>
      </x:c>
      <x:c r="F221" t="s">
        <x:v>97</x:v>
      </x:c>
      <x:c r="G221" s="6">
        <x:v>264.424939652555</x:v>
      </x:c>
      <x:c r="H221" t="s">
        <x:v>98</x:v>
      </x:c>
      <x:c r="I221" s="6">
        <x:v>23.1374022056984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21.282</x:v>
      </x:c>
      <x:c r="S221" s="8">
        <x:v>9041.63690729679</x:v>
      </x:c>
      <x:c r="T221" s="12">
        <x:v>299166.736611831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2347897</x:v>
      </x:c>
      <x:c r="B222" s="1">
        <x:v>44180.7722512731</x:v>
      </x:c>
      <x:c r="C222" s="6">
        <x:v>10.999627675</x:v>
      </x:c>
      <x:c r="D222" s="14" t="s">
        <x:v>92</x:v>
      </x:c>
      <x:c r="E222" s="15">
        <x:v>44173.6296388079</x:v>
      </x:c>
      <x:c r="F222" t="s">
        <x:v>97</x:v>
      </x:c>
      <x:c r="G222" s="6">
        <x:v>263.77707807085</x:v>
      </x:c>
      <x:c r="H222" t="s">
        <x:v>98</x:v>
      </x:c>
      <x:c r="I222" s="6">
        <x:v>23.1860631259169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21.294</x:v>
      </x:c>
      <x:c r="S222" s="8">
        <x:v>9045.99127368626</x:v>
      </x:c>
      <x:c r="T222" s="12">
        <x:v>299171.541705904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2347901</x:v>
      </x:c>
      <x:c r="B223" s="1">
        <x:v>44180.7722864236</x:v>
      </x:c>
      <x:c r="C223" s="6">
        <x:v>11.0502469766667</x:v>
      </x:c>
      <x:c r="D223" s="14" t="s">
        <x:v>92</x:v>
      </x:c>
      <x:c r="E223" s="15">
        <x:v>44173.6296388079</x:v>
      </x:c>
      <x:c r="F223" t="s">
        <x:v>97</x:v>
      </x:c>
      <x:c r="G223" s="6">
        <x:v>264.216377548145</x:v>
      </x:c>
      <x:c r="H223" t="s">
        <x:v>98</x:v>
      </x:c>
      <x:c r="I223" s="6">
        <x:v>23.1617325777338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21.283</x:v>
      </x:c>
      <x:c r="S223" s="8">
        <x:v>9046.82497270605</x:v>
      </x:c>
      <x:c r="T223" s="12">
        <x:v>299173.370356526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2347905</x:v>
      </x:c>
      <x:c r="B224" s="1">
        <x:v>44180.7723209838</x:v>
      </x:c>
      <x:c r="C224" s="6">
        <x:v>11.1000193233333</x:v>
      </x:c>
      <x:c r="D224" s="14" t="s">
        <x:v>92</x:v>
      </x:c>
      <x:c r="E224" s="15">
        <x:v>44173.6296388079</x:v>
      </x:c>
      <x:c r="F224" t="s">
        <x:v>97</x:v>
      </x:c>
      <x:c r="G224" s="6">
        <x:v>264.216178883541</x:v>
      </x:c>
      <x:c r="H224" t="s">
        <x:v>98</x:v>
      </x:c>
      <x:c r="I224" s="6">
        <x:v>23.1799804723573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21.277</x:v>
      </x:c>
      <x:c r="S224" s="8">
        <x:v>9044.89282087148</x:v>
      </x:c>
      <x:c r="T224" s="12">
        <x:v>299179.112297645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2347909</x:v>
      </x:c>
      <x:c r="B225" s="1">
        <x:v>44180.7723555903</x:v>
      </x:c>
      <x:c r="C225" s="6">
        <x:v>11.1498457066667</x:v>
      </x:c>
      <x:c r="D225" s="14" t="s">
        <x:v>92</x:v>
      </x:c>
      <x:c r="E225" s="15">
        <x:v>44173.6296388079</x:v>
      </x:c>
      <x:c r="F225" t="s">
        <x:v>97</x:v>
      </x:c>
      <x:c r="G225" s="6">
        <x:v>263.754246006358</x:v>
      </x:c>
      <x:c r="H225" t="s">
        <x:v>98</x:v>
      </x:c>
      <x:c r="I225" s="6">
        <x:v>23.1678151982655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21.301</x:v>
      </x:c>
      <x:c r="S225" s="8">
        <x:v>9044.8145563608</x:v>
      </x:c>
      <x:c r="T225" s="12">
        <x:v>299162.544205838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2347913</x:v>
      </x:c>
      <x:c r="B226" s="1">
        <x:v>44180.7723901273</x:v>
      </x:c>
      <x:c r="C226" s="6">
        <x:v>11.1996070966667</x:v>
      </x:c>
      <x:c r="D226" s="14" t="s">
        <x:v>92</x:v>
      </x:c>
      <x:c r="E226" s="15">
        <x:v>44173.6296388079</x:v>
      </x:c>
      <x:c r="F226" t="s">
        <x:v>97</x:v>
      </x:c>
      <x:c r="G226" s="6">
        <x:v>264.888267585055</x:v>
      </x:c>
      <x:c r="H226" t="s">
        <x:v>98</x:v>
      </x:c>
      <x:c r="I226" s="6">
        <x:v>23.1495673696982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21.258</x:v>
      </x:c>
      <x:c r="S226" s="8">
        <x:v>9048.87849799492</x:v>
      </x:c>
      <x:c r="T226" s="12">
        <x:v>299161.692354084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2347917</x:v>
      </x:c>
      <x:c r="B227" s="1">
        <x:v>44180.7724253125</x:v>
      </x:c>
      <x:c r="C227" s="6">
        <x:v>11.2502537816667</x:v>
      </x:c>
      <x:c r="D227" s="14" t="s">
        <x:v>92</x:v>
      </x:c>
      <x:c r="E227" s="15">
        <x:v>44173.6296388079</x:v>
      </x:c>
      <x:c r="F227" t="s">
        <x:v>97</x:v>
      </x:c>
      <x:c r="G227" s="6">
        <x:v>265.283055763008</x:v>
      </x:c>
      <x:c r="H227" t="s">
        <x:v>98</x:v>
      </x:c>
      <x:c r="I227" s="6">
        <x:v>23.1495673696982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21.241</x:v>
      </x:c>
      <x:c r="S227" s="8">
        <x:v>9045.15391722124</x:v>
      </x:c>
      <x:c r="T227" s="12">
        <x:v>299160.591381255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2347921</x:v>
      </x:c>
      <x:c r="B228" s="1">
        <x:v>44180.772459919</x:v>
      </x:c>
      <x:c r="C228" s="6">
        <x:v>11.300112705</x:v>
      </x:c>
      <x:c r="D228" s="14" t="s">
        <x:v>92</x:v>
      </x:c>
      <x:c r="E228" s="15">
        <x:v>44173.6296388079</x:v>
      </x:c>
      <x:c r="F228" t="s">
        <x:v>97</x:v>
      </x:c>
      <x:c r="G228" s="6">
        <x:v>264.239435443785</x:v>
      </x:c>
      <x:c r="H228" t="s">
        <x:v>98</x:v>
      </x:c>
      <x:c r="I228" s="6">
        <x:v>23.1678151982655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21.28</x:v>
      </x:c>
      <x:c r="S228" s="8">
        <x:v>9046.04804234722</x:v>
      </x:c>
      <x:c r="T228" s="12">
        <x:v>299169.099531052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2347925</x:v>
      </x:c>
      <x:c r="B229" s="1">
        <x:v>44180.7724945255</x:v>
      </x:c>
      <x:c r="C229" s="6">
        <x:v>11.349909465</x:v>
      </x:c>
      <x:c r="D229" s="14" t="s">
        <x:v>92</x:v>
      </x:c>
      <x:c r="E229" s="15">
        <x:v>44173.6296388079</x:v>
      </x:c>
      <x:c r="F229" t="s">
        <x:v>97</x:v>
      </x:c>
      <x:c r="G229" s="6">
        <x:v>264.193330589126</x:v>
      </x:c>
      <x:c r="H229" t="s">
        <x:v>98</x:v>
      </x:c>
      <x:c r="I229" s="6">
        <x:v>23.1556499682115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21.286</x:v>
      </x:c>
      <x:c r="S229" s="8">
        <x:v>9045.53071079991</x:v>
      </x:c>
      <x:c r="T229" s="12">
        <x:v>299181.448932289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2347929</x:v>
      </x:c>
      <x:c r="B230" s="1">
        <x:v>44180.7725290856</x:v>
      </x:c>
      <x:c r="C230" s="6">
        <x:v>11.399703015</x:v>
      </x:c>
      <x:c r="D230" s="14" t="s">
        <x:v>92</x:v>
      </x:c>
      <x:c r="E230" s="15">
        <x:v>44173.6296388079</x:v>
      </x:c>
      <x:c r="F230" t="s">
        <x:v>97</x:v>
      </x:c>
      <x:c r="G230" s="6">
        <x:v>264.447850919358</x:v>
      </x:c>
      <x:c r="H230" t="s">
        <x:v>98</x:v>
      </x:c>
      <x:c r="I230" s="6">
        <x:v>23.1556499682115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21.275</x:v>
      </x:c>
      <x:c r="S230" s="8">
        <x:v>9050.36047128904</x:v>
      </x:c>
      <x:c r="T230" s="12">
        <x:v>299159.636881068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2347933</x:v>
      </x:c>
      <x:c r="B231" s="1">
        <x:v>44180.7725642361</x:v>
      </x:c>
      <x:c r="C231" s="6">
        <x:v>11.4503313516667</x:v>
      </x:c>
      <x:c r="D231" s="14" t="s">
        <x:v>92</x:v>
      </x:c>
      <x:c r="E231" s="15">
        <x:v>44173.6296388079</x:v>
      </x:c>
      <x:c r="F231" t="s">
        <x:v>97</x:v>
      </x:c>
      <x:c r="G231" s="6">
        <x:v>264.262714113452</x:v>
      </x:c>
      <x:c r="H231" t="s">
        <x:v>98</x:v>
      </x:c>
      <x:c r="I231" s="6">
        <x:v>23.1556499682115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21.283</x:v>
      </x:c>
      <x:c r="S231" s="8">
        <x:v>9046.83323180484</x:v>
      </x:c>
      <x:c r="T231" s="12">
        <x:v>299163.426971557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2347937</x:v>
      </x:c>
      <x:c r="B232" s="1">
        <x:v>44180.7725988426</x:v>
      </x:c>
      <x:c r="C232" s="6">
        <x:v>11.50013819</x:v>
      </x:c>
      <x:c r="D232" s="14" t="s">
        <x:v>92</x:v>
      </x:c>
      <x:c r="E232" s="15">
        <x:v>44173.6296388079</x:v>
      </x:c>
      <x:c r="F232" t="s">
        <x:v>97</x:v>
      </x:c>
      <x:c r="G232" s="6">
        <x:v>263.662164061211</x:v>
      </x:c>
      <x:c r="H232" t="s">
        <x:v>98</x:v>
      </x:c>
      <x:c r="I232" s="6">
        <x:v>23.1556499682115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21.309</x:v>
      </x:c>
      <x:c r="S232" s="8">
        <x:v>9040.37377322773</x:v>
      </x:c>
      <x:c r="T232" s="12">
        <x:v>299166.153057695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2347941</x:v>
      </x:c>
      <x:c r="B233" s="1">
        <x:v>44180.7726333681</x:v>
      </x:c>
      <x:c r="C233" s="6">
        <x:v>11.549870185</x:v>
      </x:c>
      <x:c r="D233" s="14" t="s">
        <x:v>92</x:v>
      </x:c>
      <x:c r="E233" s="15">
        <x:v>44173.6296388079</x:v>
      </x:c>
      <x:c r="F233" t="s">
        <x:v>97</x:v>
      </x:c>
      <x:c r="G233" s="6">
        <x:v>264.100855491589</x:v>
      </x:c>
      <x:c r="H233" t="s">
        <x:v>98</x:v>
      </x:c>
      <x:c r="I233" s="6">
        <x:v>23.1556499682115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21.29</x:v>
      </x:c>
      <x:c r="S233" s="8">
        <x:v>9047.87904379927</x:v>
      </x:c>
      <x:c r="T233" s="12">
        <x:v>299173.70085311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2347945</x:v>
      </x:c>
      <x:c r="B234" s="1">
        <x:v>44180.7726679398</x:v>
      </x:c>
      <x:c r="C234" s="6">
        <x:v>11.5996455566667</x:v>
      </x:c>
      <x:c r="D234" s="14" t="s">
        <x:v>92</x:v>
      </x:c>
      <x:c r="E234" s="15">
        <x:v>44173.6296388079</x:v>
      </x:c>
      <x:c r="F234" t="s">
        <x:v>97</x:v>
      </x:c>
      <x:c r="G234" s="6">
        <x:v>264.031212456317</x:v>
      </x:c>
      <x:c r="H234" t="s">
        <x:v>98</x:v>
      </x:c>
      <x:c r="I234" s="6">
        <x:v>23.1799804723573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21.285</x:v>
      </x:c>
      <x:c r="S234" s="8">
        <x:v>9047.94065559899</x:v>
      </x:c>
      <x:c r="T234" s="12">
        <x:v>299184.17082477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2347949</x:v>
      </x:c>
      <x:c r="B235" s="1">
        <x:v>44180.7727030903</x:v>
      </x:c>
      <x:c r="C235" s="6">
        <x:v>11.6502653533333</x:v>
      </x:c>
      <x:c r="D235" s="14" t="s">
        <x:v>92</x:v>
      </x:c>
      <x:c r="E235" s="15">
        <x:v>44173.6296388079</x:v>
      </x:c>
      <x:c r="F235" t="s">
        <x:v>97</x:v>
      </x:c>
      <x:c r="G235" s="6">
        <x:v>263.68493361002</x:v>
      </x:c>
      <x:c r="H235" t="s">
        <x:v>98</x:v>
      </x:c>
      <x:c r="I235" s="6">
        <x:v>23.1738978298067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21.302</x:v>
      </x:c>
      <x:c r="S235" s="8">
        <x:v>9045.89526088818</x:v>
      </x:c>
      <x:c r="T235" s="12">
        <x:v>299188.01231744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2347953</x:v>
      </x:c>
      <x:c r="B236" s="1">
        <x:v>44180.7727376505</x:v>
      </x:c>
      <x:c r="C236" s="6">
        <x:v>11.7000101666667</x:v>
      </x:c>
      <x:c r="D236" s="14" t="s">
        <x:v>92</x:v>
      </x:c>
      <x:c r="E236" s="15">
        <x:v>44173.6296388079</x:v>
      </x:c>
      <x:c r="F236" t="s">
        <x:v>97</x:v>
      </x:c>
      <x:c r="G236" s="6">
        <x:v>264.216124730685</x:v>
      </x:c>
      <x:c r="H236" t="s">
        <x:v>98</x:v>
      </x:c>
      <x:c r="I236" s="6">
        <x:v>23.1860631259169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21.275</x:v>
      </x:c>
      <x:c r="S236" s="8">
        <x:v>9043.94350606085</x:v>
      </x:c>
      <x:c r="T236" s="12">
        <x:v>299178.640231721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2347957</x:v>
      </x:c>
      <x:c r="B237" s="1">
        <x:v>44180.7727722222</x:v>
      </x:c>
      <x:c r="C237" s="6">
        <x:v>11.7498205366667</x:v>
      </x:c>
      <x:c r="D237" s="14" t="s">
        <x:v>92</x:v>
      </x:c>
      <x:c r="E237" s="15">
        <x:v>44173.6296388079</x:v>
      </x:c>
      <x:c r="F237" t="s">
        <x:v>97</x:v>
      </x:c>
      <x:c r="G237" s="6">
        <x:v>264.679450387279</x:v>
      </x:c>
      <x:c r="H237" t="s">
        <x:v>98</x:v>
      </x:c>
      <x:c r="I237" s="6">
        <x:v>23.1617325777338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21.263</x:v>
      </x:c>
      <x:c r="S237" s="8">
        <x:v>9048.39572380622</x:v>
      </x:c>
      <x:c r="T237" s="12">
        <x:v>299187.020358701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2347961</x:v>
      </x:c>
      <x:c r="B238" s="1">
        <x:v>44180.7728067477</x:v>
      </x:c>
      <x:c r="C238" s="6">
        <x:v>11.7995466333333</x:v>
      </x:c>
      <x:c r="D238" s="14" t="s">
        <x:v>92</x:v>
      </x:c>
      <x:c r="E238" s="15">
        <x:v>44173.6296388079</x:v>
      </x:c>
      <x:c r="F238" t="s">
        <x:v>97</x:v>
      </x:c>
      <x:c r="G238" s="6">
        <x:v>264.077657978298</x:v>
      </x:c>
      <x:c r="H238" t="s">
        <x:v>98</x:v>
      </x:c>
      <x:c r="I238" s="6">
        <x:v>23.1617325777338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21.289</x:v>
      </x:c>
      <x:c r="S238" s="8">
        <x:v>9041.9248878305</x:v>
      </x:c>
      <x:c r="T238" s="12">
        <x:v>299168.900260938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2347965</x:v>
      </x:c>
      <x:c r="B239" s="1">
        <x:v>44180.7728418982</x:v>
      </x:c>
      <x:c r="C239" s="6">
        <x:v>11.85014357</x:v>
      </x:c>
      <x:c r="D239" s="14" t="s">
        <x:v>92</x:v>
      </x:c>
      <x:c r="E239" s="15">
        <x:v>44173.6296388079</x:v>
      </x:c>
      <x:c r="F239" t="s">
        <x:v>97</x:v>
      </x:c>
      <x:c r="G239" s="6">
        <x:v>264.285928001623</x:v>
      </x:c>
      <x:c r="H239" t="s">
        <x:v>98</x:v>
      </x:c>
      <x:c r="I239" s="6">
        <x:v>23.1495673696982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21.284</x:v>
      </x:c>
      <x:c r="S239" s="8">
        <x:v>9051.27833487789</x:v>
      </x:c>
      <x:c r="T239" s="12">
        <x:v>299171.712735631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2347969</x:v>
      </x:c>
      <x:c r="B240" s="1">
        <x:v>44180.7728764236</x:v>
      </x:c>
      <x:c r="C240" s="6">
        <x:v>11.8998880383333</x:v>
      </x:c>
      <x:c r="D240" s="14" t="s">
        <x:v>92</x:v>
      </x:c>
      <x:c r="E240" s="15">
        <x:v>44173.6296388079</x:v>
      </x:c>
      <x:c r="F240" t="s">
        <x:v>97</x:v>
      </x:c>
      <x:c r="G240" s="6">
        <x:v>264.656272076529</x:v>
      </x:c>
      <x:c r="H240" t="s">
        <x:v>98</x:v>
      </x:c>
      <x:c r="I240" s="6">
        <x:v>23.1617325777338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21.264</x:v>
      </x:c>
      <x:c r="S240" s="8">
        <x:v>9044.08566322358</x:v>
      </x:c>
      <x:c r="T240" s="12">
        <x:v>299170.393582778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2347973</x:v>
      </x:c>
      <x:c r="B241" s="1">
        <x:v>44180.7729110301</x:v>
      </x:c>
      <x:c r="C241" s="6">
        <x:v>11.9496761183333</x:v>
      </x:c>
      <x:c r="D241" s="14" t="s">
        <x:v>92</x:v>
      </x:c>
      <x:c r="E241" s="15">
        <x:v>44173.6296388079</x:v>
      </x:c>
      <x:c r="F241" t="s">
        <x:v>97</x:v>
      </x:c>
      <x:c r="G241" s="6">
        <x:v>264.818574856231</x:v>
      </x:c>
      <x:c r="H241" t="s">
        <x:v>98</x:v>
      </x:c>
      <x:c r="I241" s="6">
        <x:v>23.1617325777338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21.257</x:v>
      </x:c>
      <x:c r="S241" s="8">
        <x:v>9049.63991289831</x:v>
      </x:c>
      <x:c r="T241" s="12">
        <x:v>299179.604590596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2347977</x:v>
      </x:c>
      <x:c r="B242" s="1">
        <x:v>44180.7729461458</x:v>
      </x:c>
      <x:c r="C242" s="6">
        <x:v>12.0002848466667</x:v>
      </x:c>
      <x:c r="D242" s="14" t="s">
        <x:v>92</x:v>
      </x:c>
      <x:c r="E242" s="15">
        <x:v>44173.6296388079</x:v>
      </x:c>
      <x:c r="F242" t="s">
        <x:v>97</x:v>
      </x:c>
      <x:c r="G242" s="6">
        <x:v>263.546762322442</x:v>
      </x:c>
      <x:c r="H242" t="s">
        <x:v>98</x:v>
      </x:c>
      <x:c r="I242" s="6">
        <x:v>23.1617325777338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21.312</x:v>
      </x:c>
      <x:c r="S242" s="8">
        <x:v>9048.74623192846</x:v>
      </x:c>
      <x:c r="T242" s="12">
        <x:v>299168.404890985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2347981</x:v>
      </x:c>
      <x:c r="B243" s="1">
        <x:v>44180.772980787</x:v>
      </x:c>
      <x:c r="C243" s="6">
        <x:v>12.0501657466667</x:v>
      </x:c>
      <x:c r="D243" s="14" t="s">
        <x:v>92</x:v>
      </x:c>
      <x:c r="E243" s="15">
        <x:v>44173.6296388079</x:v>
      </x:c>
      <x:c r="F243" t="s">
        <x:v>97</x:v>
      </x:c>
      <x:c r="G243" s="6">
        <x:v>264.424699739825</x:v>
      </x:c>
      <x:c r="H243" t="s">
        <x:v>98</x:v>
      </x:c>
      <x:c r="I243" s="6">
        <x:v>23.1556499682115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21.276</x:v>
      </x:c>
      <x:c r="S243" s="8">
        <x:v>9047.74318435581</x:v>
      </x:c>
      <x:c r="T243" s="12">
        <x:v>299176.682857702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2347985</x:v>
      </x:c>
      <x:c r="B244" s="1">
        <x:v>44180.7730153588</x:v>
      </x:c>
      <x:c r="C244" s="6">
        <x:v>12.0999407583333</x:v>
      </x:c>
      <x:c r="D244" s="14" t="s">
        <x:v>92</x:v>
      </x:c>
      <x:c r="E244" s="15">
        <x:v>44173.6296388079</x:v>
      </x:c>
      <x:c r="F244" t="s">
        <x:v>97</x:v>
      </x:c>
      <x:c r="G244" s="6">
        <x:v>263.800162498339</x:v>
      </x:c>
      <x:c r="H244" t="s">
        <x:v>98</x:v>
      </x:c>
      <x:c r="I244" s="6">
        <x:v>23.1860631259169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21.293</x:v>
      </x:c>
      <x:c r="S244" s="8">
        <x:v>9043.93409637485</x:v>
      </x:c>
      <x:c r="T244" s="12">
        <x:v>299169.232410114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2347989</x:v>
      </x:c>
      <x:c r="B245" s="1">
        <x:v>44180.773049919</x:v>
      </x:c>
      <x:c r="C245" s="6">
        <x:v>12.1497170016667</x:v>
      </x:c>
      <x:c r="D245" s="14" t="s">
        <x:v>92</x:v>
      </x:c>
      <x:c r="E245" s="15">
        <x:v>44173.6296388079</x:v>
      </x:c>
      <x:c r="F245" t="s">
        <x:v>97</x:v>
      </x:c>
      <x:c r="G245" s="6">
        <x:v>263.546375919227</x:v>
      </x:c>
      <x:c r="H245" t="s">
        <x:v>98</x:v>
      </x:c>
      <x:c r="I245" s="6">
        <x:v>23.1860631259169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21.304</x:v>
      </x:c>
      <x:c r="S245" s="8">
        <x:v>9048.52507951295</x:v>
      </x:c>
      <x:c r="T245" s="12">
        <x:v>299182.597784079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2347993</x:v>
      </x:c>
      <x:c r="B246" s="1">
        <x:v>44180.7730850694</x:v>
      </x:c>
      <x:c r="C246" s="6">
        <x:v>12.2003095333333</x:v>
      </x:c>
      <x:c r="D246" s="14" t="s">
        <x:v>92</x:v>
      </x:c>
      <x:c r="E246" s="15">
        <x:v>44173.6296388079</x:v>
      </x:c>
      <x:c r="F246" t="s">
        <x:v>97</x:v>
      </x:c>
      <x:c r="G246" s="6">
        <x:v>264.147175646843</x:v>
      </x:c>
      <x:c r="H246" t="s">
        <x:v>98</x:v>
      </x:c>
      <x:c r="I246" s="6">
        <x:v>23.1495673696982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21.29</x:v>
      </x:c>
      <x:c r="S246" s="8">
        <x:v>9044.3025905645</x:v>
      </x:c>
      <x:c r="T246" s="12">
        <x:v>299162.258515616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2347997</x:v>
      </x:c>
      <x:c r="B247" s="1">
        <x:v>44180.7731196412</x:v>
      </x:c>
      <x:c r="C247" s="6">
        <x:v>12.2500874566667</x:v>
      </x:c>
      <x:c r="D247" s="14" t="s">
        <x:v>92</x:v>
      </x:c>
      <x:c r="E247" s="15">
        <x:v>44173.6296388079</x:v>
      </x:c>
      <x:c r="F247" t="s">
        <x:v>97</x:v>
      </x:c>
      <x:c r="G247" s="6">
        <x:v>263.915767805435</x:v>
      </x:c>
      <x:c r="H247" t="s">
        <x:v>98</x:v>
      </x:c>
      <x:c r="I247" s="6">
        <x:v>23.1738978298067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21.292</x:v>
      </x:c>
      <x:c r="S247" s="8">
        <x:v>9045.78976794375</x:v>
      </x:c>
      <x:c r="T247" s="12">
        <x:v>299165.427215057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2348001</x:v>
      </x:c>
      <x:c r="B248" s="1">
        <x:v>44180.7731542477</x:v>
      </x:c>
      <x:c r="C248" s="6">
        <x:v>12.2999320733333</x:v>
      </x:c>
      <x:c r="D248" s="14" t="s">
        <x:v>92</x:v>
      </x:c>
      <x:c r="E248" s="15">
        <x:v>44173.6296388079</x:v>
      </x:c>
      <x:c r="F248" t="s">
        <x:v>97</x:v>
      </x:c>
      <x:c r="G248" s="6">
        <x:v>264.934728626558</x:v>
      </x:c>
      <x:c r="H248" t="s">
        <x:v>98</x:v>
      </x:c>
      <x:c r="I248" s="6">
        <x:v>23.1434847821938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21.258</x:v>
      </x:c>
      <x:c r="S248" s="8">
        <x:v>9048.15250684379</x:v>
      </x:c>
      <x:c r="T248" s="12">
        <x:v>299163.694935466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2348005</x:v>
      </x:c>
      <x:c r="B249" s="1">
        <x:v>44180.7731888889</x:v>
      </x:c>
      <x:c r="C249" s="6">
        <x:v>12.349826545</x:v>
      </x:c>
      <x:c r="D249" s="14" t="s">
        <x:v>92</x:v>
      </x:c>
      <x:c r="E249" s="15">
        <x:v>44173.6296388079</x:v>
      </x:c>
      <x:c r="F249" t="s">
        <x:v>97</x:v>
      </x:c>
      <x:c r="G249" s="6">
        <x:v>263.500662049026</x:v>
      </x:c>
      <x:c r="H249" t="s">
        <x:v>98</x:v>
      </x:c>
      <x:c r="I249" s="6">
        <x:v>23.1617325777338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21.314</x:v>
      </x:c>
      <x:c r="S249" s="8">
        <x:v>9056.00358403939</x:v>
      </x:c>
      <x:c r="T249" s="12">
        <x:v>299175.601175678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2348009</x:v>
      </x:c>
      <x:c r="B250" s="1">
        <x:v>44180.7732234954</x:v>
      </x:c>
      <x:c r="C250" s="6">
        <x:v>12.3996321633333</x:v>
      </x:c>
      <x:c r="D250" s="14" t="s">
        <x:v>92</x:v>
      </x:c>
      <x:c r="E250" s="15">
        <x:v>44173.6296388079</x:v>
      </x:c>
      <x:c r="F250" t="s">
        <x:v>97</x:v>
      </x:c>
      <x:c r="G250" s="6">
        <x:v>264.424570012455</x:v>
      </x:c>
      <x:c r="H250" t="s">
        <x:v>98</x:v>
      </x:c>
      <x:c r="I250" s="6">
        <x:v>23.1678151982655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21.272</x:v>
      </x:c>
      <x:c r="S250" s="8">
        <x:v>9050.10146580256</x:v>
      </x:c>
      <x:c r="T250" s="12">
        <x:v>299171.328367149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2348013</x:v>
      </x:c>
      <x:c r="B251" s="1">
        <x:v>44180.7732586458</x:v>
      </x:c>
      <x:c r="C251" s="6">
        <x:v>12.4502801633333</x:v>
      </x:c>
      <x:c r="D251" s="14" t="s">
        <x:v>92</x:v>
      </x:c>
      <x:c r="E251" s="15">
        <x:v>44173.6296388079</x:v>
      </x:c>
      <x:c r="F251" t="s">
        <x:v>97</x:v>
      </x:c>
      <x:c r="G251" s="6">
        <x:v>264.054324192861</x:v>
      </x:c>
      <x:c r="H251" t="s">
        <x:v>98</x:v>
      </x:c>
      <x:c r="I251" s="6">
        <x:v>23.1799804723573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21.284</x:v>
      </x:c>
      <x:c r="S251" s="8">
        <x:v>9045.38955959221</x:v>
      </x:c>
      <x:c r="T251" s="12">
        <x:v>299179.635166614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2348017</x:v>
      </x:c>
      <x:c r="B252" s="1">
        <x:v>44180.7732932523</x:v>
      </x:c>
      <x:c r="C252" s="6">
        <x:v>12.5000705</x:v>
      </x:c>
      <x:c r="D252" s="14" t="s">
        <x:v>92</x:v>
      </x:c>
      <x:c r="E252" s="15">
        <x:v>44173.6296388079</x:v>
      </x:c>
      <x:c r="F252" t="s">
        <x:v>97</x:v>
      </x:c>
      <x:c r="G252" s="6">
        <x:v>264.517064232466</x:v>
      </x:c>
      <x:c r="H252" t="s">
        <x:v>98</x:v>
      </x:c>
      <x:c r="I252" s="6">
        <x:v>23.1860631259169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21.262</x:v>
      </x:c>
      <x:c r="S252" s="8">
        <x:v>9048.92142921888</x:v>
      </x:c>
      <x:c r="T252" s="12">
        <x:v>299169.181684314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2348021</x:v>
      </x:c>
      <x:c r="B253" s="1">
        <x:v>44180.7733277778</x:v>
      </x:c>
      <x:c r="C253" s="6">
        <x:v>12.5498369433333</x:v>
      </x:c>
      <x:c r="D253" s="14" t="s">
        <x:v>92</x:v>
      </x:c>
      <x:c r="E253" s="15">
        <x:v>44173.6296388079</x:v>
      </x:c>
      <x:c r="F253" t="s">
        <x:v>97</x:v>
      </x:c>
      <x:c r="G253" s="6">
        <x:v>263.731079772656</x:v>
      </x:c>
      <x:c r="H253" t="s">
        <x:v>98</x:v>
      </x:c>
      <x:c r="I253" s="6">
        <x:v>23.1738978298067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21.3</x:v>
      </x:c>
      <x:c r="S253" s="8">
        <x:v>9044.86684577898</x:v>
      </x:c>
      <x:c r="T253" s="12">
        <x:v>299176.471031666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2348025</x:v>
      </x:c>
      <x:c r="B254" s="1">
        <x:v>44180.7733623495</x:v>
      </x:c>
      <x:c r="C254" s="6">
        <x:v>12.5996033</x:v>
      </x:c>
      <x:c r="D254" s="14" t="s">
        <x:v>92</x:v>
      </x:c>
      <x:c r="E254" s="15">
        <x:v>44173.6296388079</x:v>
      </x:c>
      <x:c r="F254" t="s">
        <x:v>97</x:v>
      </x:c>
      <x:c r="G254" s="6">
        <x:v>263.454461897199</x:v>
      </x:c>
      <x:c r="H254" t="s">
        <x:v>98</x:v>
      </x:c>
      <x:c r="I254" s="6">
        <x:v>23.1678151982655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21.314</x:v>
      </x:c>
      <x:c r="S254" s="8">
        <x:v>9047.68534459791</x:v>
      </x:c>
      <x:c r="T254" s="12">
        <x:v>299177.219735472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2348029</x:v>
      </x:c>
      <x:c r="B255" s="1">
        <x:v>44180.7733974884</x:v>
      </x:c>
      <x:c r="C255" s="6">
        <x:v>12.6501900716667</x:v>
      </x:c>
      <x:c r="D255" s="14" t="s">
        <x:v>92</x:v>
      </x:c>
      <x:c r="E255" s="15">
        <x:v>44173.6296388079</x:v>
      </x:c>
      <x:c r="F255" t="s">
        <x:v>97</x:v>
      </x:c>
      <x:c r="G255" s="6">
        <x:v>264.100771431596</x:v>
      </x:c>
      <x:c r="H255" t="s">
        <x:v>98</x:v>
      </x:c>
      <x:c r="I255" s="6">
        <x:v>23.1617325777338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21.288</x:v>
      </x:c>
      <x:c r="S255" s="8">
        <x:v>9051.15398629253</x:v>
      </x:c>
      <x:c r="T255" s="12">
        <x:v>299175.3057323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2348033</x:v>
      </x:c>
      <x:c r="B256" s="1">
        <x:v>44180.7734320949</x:v>
      </x:c>
      <x:c r="C256" s="6">
        <x:v>12.700019725</x:v>
      </x:c>
      <x:c r="D256" s="14" t="s">
        <x:v>92</x:v>
      </x:c>
      <x:c r="E256" s="15">
        <x:v>44173.6296388079</x:v>
      </x:c>
      <x:c r="F256" t="s">
        <x:v>97</x:v>
      </x:c>
      <x:c r="G256" s="6">
        <x:v>263.477851907855</x:v>
      </x:c>
      <x:c r="H256" t="s">
        <x:v>98</x:v>
      </x:c>
      <x:c r="I256" s="6">
        <x:v>23.1495673696982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21.319</x:v>
      </x:c>
      <x:c r="S256" s="8">
        <x:v>9051.88971372804</x:v>
      </x:c>
      <x:c r="T256" s="12">
        <x:v>299167.030822114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2348037</x:v>
      </x:c>
      <x:c r="B257" s="1">
        <x:v>44180.7734667014</x:v>
      </x:c>
      <x:c r="C257" s="6">
        <x:v>12.7498510333333</x:v>
      </x:c>
      <x:c r="D257" s="14" t="s">
        <x:v>92</x:v>
      </x:c>
      <x:c r="E257" s="15">
        <x:v>44173.6296388079</x:v>
      </x:c>
      <x:c r="F257" t="s">
        <x:v>97</x:v>
      </x:c>
      <x:c r="G257" s="6">
        <x:v>263.823488933827</x:v>
      </x:c>
      <x:c r="H257" t="s">
        <x:v>98</x:v>
      </x:c>
      <x:c r="I257" s="6">
        <x:v>23.1678151982655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21.298</x:v>
      </x:c>
      <x:c r="S257" s="8">
        <x:v>9047.61043911741</x:v>
      </x:c>
      <x:c r="T257" s="12">
        <x:v>299170.923701303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2348041</x:v>
      </x:c>
      <x:c r="B258" s="1">
        <x:v>44180.7735011921</x:v>
      </x:c>
      <x:c r="C258" s="6">
        <x:v>12.7995528883333</x:v>
      </x:c>
      <x:c r="D258" s="14" t="s">
        <x:v>92</x:v>
      </x:c>
      <x:c r="E258" s="15">
        <x:v>44173.6296388079</x:v>
      </x:c>
      <x:c r="F258" t="s">
        <x:v>97</x:v>
      </x:c>
      <x:c r="G258" s="6">
        <x:v>263.269874027808</x:v>
      </x:c>
      <x:c r="H258" t="s">
        <x:v>98</x:v>
      </x:c>
      <x:c r="I258" s="6">
        <x:v>23.1860631259169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21.316</x:v>
      </x:c>
      <x:c r="S258" s="8">
        <x:v>9051.22629558796</x:v>
      </x:c>
      <x:c r="T258" s="12">
        <x:v>299165.316588733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2348045</x:v>
      </x:c>
      <x:c r="B259" s="1">
        <x:v>44180.7735363773</x:v>
      </x:c>
      <x:c r="C259" s="6">
        <x:v>12.85019343</x:v>
      </x:c>
      <x:c r="D259" s="14" t="s">
        <x:v>92</x:v>
      </x:c>
      <x:c r="E259" s="15">
        <x:v>44173.6296388079</x:v>
      </x:c>
      <x:c r="F259" t="s">
        <x:v>97</x:v>
      </x:c>
      <x:c r="G259" s="6">
        <x:v>263.523408640562</x:v>
      </x:c>
      <x:c r="H259" t="s">
        <x:v>98</x:v>
      </x:c>
      <x:c r="I259" s="6">
        <x:v>23.1799804723573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21.307</x:v>
      </x:c>
      <x:c r="S259" s="8">
        <x:v>9050.2529197796</x:v>
      </x:c>
      <x:c r="T259" s="12">
        <x:v>299172.822507953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2348049</x:v>
      </x:c>
      <x:c r="B260" s="1">
        <x:v>44180.7735709838</x:v>
      </x:c>
      <x:c r="C260" s="6">
        <x:v>12.9000459483333</x:v>
      </x:c>
      <x:c r="D260" s="14" t="s">
        <x:v>92</x:v>
      </x:c>
      <x:c r="E260" s="15">
        <x:v>44173.6296388079</x:v>
      </x:c>
      <x:c r="F260" t="s">
        <x:v>97</x:v>
      </x:c>
      <x:c r="G260" s="6">
        <x:v>263.846865240257</x:v>
      </x:c>
      <x:c r="H260" t="s">
        <x:v>98</x:v>
      </x:c>
      <x:c r="I260" s="6">
        <x:v>23.1495673696982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21.303</x:v>
      </x:c>
      <x:c r="S260" s="8">
        <x:v>9051.76669468561</x:v>
      </x:c>
      <x:c r="T260" s="12">
        <x:v>299167.76057472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2348053</x:v>
      </x:c>
      <x:c r="B261" s="1">
        <x:v>44180.7736055208</x:v>
      </x:c>
      <x:c r="C261" s="6">
        <x:v>12.9497839183333</x:v>
      </x:c>
      <x:c r="D261" s="14" t="s">
        <x:v>92</x:v>
      </x:c>
      <x:c r="E261" s="15">
        <x:v>44173.6296388079</x:v>
      </x:c>
      <x:c r="F261" t="s">
        <x:v>97</x:v>
      </x:c>
      <x:c r="G261" s="6">
        <x:v>264.193330589126</x:v>
      </x:c>
      <x:c r="H261" t="s">
        <x:v>98</x:v>
      </x:c>
      <x:c r="I261" s="6">
        <x:v>23.1556499682115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21.286</x:v>
      </x:c>
      <x:c r="S261" s="8">
        <x:v>9054.59537270973</x:v>
      </x:c>
      <x:c r="T261" s="12">
        <x:v>299169.820495306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2348057</x:v>
      </x:c>
      <x:c r="B262" s="1">
        <x:v>44180.7736406597</x:v>
      </x:c>
      <x:c r="C262" s="6">
        <x:v>13.000352625</x:v>
      </x:c>
      <x:c r="D262" s="14" t="s">
        <x:v>92</x:v>
      </x:c>
      <x:c r="E262" s="15">
        <x:v>44173.6296388079</x:v>
      </x:c>
      <x:c r="F262" t="s">
        <x:v>97</x:v>
      </x:c>
      <x:c r="G262" s="6">
        <x:v>264.077657978298</x:v>
      </x:c>
      <x:c r="H262" t="s">
        <x:v>98</x:v>
      </x:c>
      <x:c r="I262" s="6">
        <x:v>23.1617325777338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21.289</x:v>
      </x:c>
      <x:c r="S262" s="8">
        <x:v>9048.51707023946</x:v>
      </x:c>
      <x:c r="T262" s="12">
        <x:v>299176.645577054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2348061</x:v>
      </x:c>
      <x:c r="B263" s="1">
        <x:v>44180.7736752662</x:v>
      </x:c>
      <x:c r="C263" s="6">
        <x:v>13.05017567</x:v>
      </x:c>
      <x:c r="D263" s="14" t="s">
        <x:v>92</x:v>
      </x:c>
      <x:c r="E263" s="15">
        <x:v>44173.6296388079</x:v>
      </x:c>
      <x:c r="F263" t="s">
        <x:v>97</x:v>
      </x:c>
      <x:c r="G263" s="6">
        <x:v>264.216305291987</x:v>
      </x:c>
      <x:c r="H263" t="s">
        <x:v>98</x:v>
      </x:c>
      <x:c r="I263" s="6">
        <x:v>23.1678151982655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21.281</x:v>
      </x:c>
      <x:c r="S263" s="8">
        <x:v>9055.76301160525</x:v>
      </x:c>
      <x:c r="T263" s="12">
        <x:v>299172.40365599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2348065</x:v>
      </x:c>
      <x:c r="B264" s="1">
        <x:v>44180.7737098032</x:v>
      </x:c>
      <x:c r="C264" s="6">
        <x:v>13.099947465</x:v>
      </x:c>
      <x:c r="D264" s="14" t="s">
        <x:v>92</x:v>
      </x:c>
      <x:c r="E264" s="15">
        <x:v>44173.6296388079</x:v>
      </x:c>
      <x:c r="F264" t="s">
        <x:v>97</x:v>
      </x:c>
      <x:c r="G264" s="6">
        <x:v>263.984871346433</x:v>
      </x:c>
      <x:c r="H264" t="s">
        <x:v>98</x:v>
      </x:c>
      <x:c r="I264" s="6">
        <x:v>23.1921457904864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21.283</x:v>
      </x:c>
      <x:c r="S264" s="8">
        <x:v>9047.22362280407</x:v>
      </x:c>
      <x:c r="T264" s="12">
        <x:v>299156.717200653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2348069</x:v>
      </x:c>
      <x:c r="B265" s="1">
        <x:v>44180.7737443634</x:v>
      </x:c>
      <x:c r="C265" s="6">
        <x:v>13.1497072033333</x:v>
      </x:c>
      <x:c r="D265" s="14" t="s">
        <x:v>92</x:v>
      </x:c>
      <x:c r="E265" s="15">
        <x:v>44173.6296388079</x:v>
      </x:c>
      <x:c r="F265" t="s">
        <x:v>97</x:v>
      </x:c>
      <x:c r="G265" s="6">
        <x:v>263.985146258467</x:v>
      </x:c>
      <x:c r="H265" t="s">
        <x:v>98</x:v>
      </x:c>
      <x:c r="I265" s="6">
        <x:v>23.1678151982655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21.291</x:v>
      </x:c>
      <x:c r="S265" s="8">
        <x:v>9049.82113454587</x:v>
      </x:c>
      <x:c r="T265" s="12">
        <x:v>299153.040014324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2348073</x:v>
      </x:c>
      <x:c r="B266" s="1">
        <x:v>44180.7737795139</x:v>
      </x:c>
      <x:c r="C266" s="6">
        <x:v>13.2003178016667</x:v>
      </x:c>
      <x:c r="D266" s="14" t="s">
        <x:v>92</x:v>
      </x:c>
      <x:c r="E266" s="15">
        <x:v>44173.6296388079</x:v>
      </x:c>
      <x:c r="F266" t="s">
        <x:v>97</x:v>
      </x:c>
      <x:c r="G266" s="6">
        <x:v>264.100855491589</x:v>
      </x:c>
      <x:c r="H266" t="s">
        <x:v>98</x:v>
      </x:c>
      <x:c r="I266" s="6">
        <x:v>23.1556499682115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21.29</x:v>
      </x:c>
      <x:c r="S266" s="8">
        <x:v>9046.12868960808</x:v>
      </x:c>
      <x:c r="T266" s="12">
        <x:v>299150.092382546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2348077</x:v>
      </x:c>
      <x:c r="B267" s="1">
        <x:v>44180.7738140856</x:v>
      </x:c>
      <x:c r="C267" s="6">
        <x:v>13.250065515</x:v>
      </x:c>
      <x:c r="D267" s="14" t="s">
        <x:v>92</x:v>
      </x:c>
      <x:c r="E267" s="15">
        <x:v>44173.6296388079</x:v>
      </x:c>
      <x:c r="F267" t="s">
        <x:v>97</x:v>
      </x:c>
      <x:c r="G267" s="6">
        <x:v>263.638892797937</x:v>
      </x:c>
      <x:c r="H267" t="s">
        <x:v>98</x:v>
      </x:c>
      <x:c r="I267" s="6">
        <x:v>23.1678151982655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21.306</x:v>
      </x:c>
      <x:c r="S267" s="8">
        <x:v>9045.20015137155</x:v>
      </x:c>
      <x:c r="T267" s="12">
        <x:v>299154.853685125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2348081</x:v>
      </x:c>
      <x:c r="B268" s="1">
        <x:v>44180.7738486111</x:v>
      </x:c>
      <x:c r="C268" s="6">
        <x:v>13.2998387116667</x:v>
      </x:c>
      <x:c r="D268" s="14" t="s">
        <x:v>92</x:v>
      </x:c>
      <x:c r="E268" s="15">
        <x:v>44173.6296388079</x:v>
      </x:c>
      <x:c r="F268" t="s">
        <x:v>97</x:v>
      </x:c>
      <x:c r="G268" s="6">
        <x:v>264.077578795614</x:v>
      </x:c>
      <x:c r="H268" t="s">
        <x:v>98</x:v>
      </x:c>
      <x:c r="I268" s="6">
        <x:v>23.1678151982655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21.287</x:v>
      </x:c>
      <x:c r="S268" s="8">
        <x:v>9049.32268549856</x:v>
      </x:c>
      <x:c r="T268" s="12">
        <x:v>299158.10809668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2348085</x:v>
      </x:c>
      <x:c r="B269" s="1">
        <x:v>44180.7738832523</x:v>
      </x:c>
      <x:c r="C269" s="6">
        <x:v>13.3496761833333</x:v>
      </x:c>
      <x:c r="D269" s="14" t="s">
        <x:v>92</x:v>
      </x:c>
      <x:c r="E269" s="15">
        <x:v>44173.6296388079</x:v>
      </x:c>
      <x:c r="F269" t="s">
        <x:v>97</x:v>
      </x:c>
      <x:c r="G269" s="6">
        <x:v>263.777324397845</x:v>
      </x:c>
      <x:c r="H269" t="s">
        <x:v>98</x:v>
      </x:c>
      <x:c r="I269" s="6">
        <x:v>23.1678151982655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21.3</x:v>
      </x:c>
      <x:c r="S269" s="8">
        <x:v>9049.79300323197</x:v>
      </x:c>
      <x:c r="T269" s="12">
        <x:v>299161.500547069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2348089</x:v>
      </x:c>
      <x:c r="B270" s="1">
        <x:v>44180.7739183681</x:v>
      </x:c>
      <x:c r="C270" s="6">
        <x:v>13.4002647733333</x:v>
      </x:c>
      <x:c r="D270" s="14" t="s">
        <x:v>92</x:v>
      </x:c>
      <x:c r="E270" s="15">
        <x:v>44173.6296388079</x:v>
      </x:c>
      <x:c r="F270" t="s">
        <x:v>97</x:v>
      </x:c>
      <x:c r="G270" s="6">
        <x:v>263.754156729405</x:v>
      </x:c>
      <x:c r="H270" t="s">
        <x:v>98</x:v>
      </x:c>
      <x:c r="I270" s="6">
        <x:v>23.1738978298067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21.299</x:v>
      </x:c>
      <x:c r="S270" s="8">
        <x:v>9046.65439823429</x:v>
      </x:c>
      <x:c r="T270" s="12">
        <x:v>299159.614291696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2348093</x:v>
      </x:c>
      <x:c r="B271" s="1">
        <x:v>44180.7739529282</x:v>
      </x:c>
      <x:c r="C271" s="6">
        <x:v>13.450034375</x:v>
      </x:c>
      <x:c r="D271" s="14" t="s">
        <x:v>92</x:v>
      </x:c>
      <x:c r="E271" s="15">
        <x:v>44173.6296388079</x:v>
      </x:c>
      <x:c r="F271" t="s">
        <x:v>97</x:v>
      </x:c>
      <x:c r="G271" s="6">
        <x:v>263.638892797937</x:v>
      </x:c>
      <x:c r="H271" t="s">
        <x:v>98</x:v>
      </x:c>
      <x:c r="I271" s="6">
        <x:v>23.1678151982655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21.306</x:v>
      </x:c>
      <x:c r="S271" s="8">
        <x:v>9051.00356178307</x:v>
      </x:c>
      <x:c r="T271" s="12">
        <x:v>299151.471939662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2348097</x:v>
      </x:c>
      <x:c r="B272" s="1">
        <x:v>44180.7739875347</x:v>
      </x:c>
      <x:c r="C272" s="6">
        <x:v>13.4998435866667</x:v>
      </x:c>
      <x:c r="D272" s="14" t="s">
        <x:v>92</x:v>
      </x:c>
      <x:c r="E272" s="15">
        <x:v>44173.6296388079</x:v>
      </x:c>
      <x:c r="F272" t="s">
        <x:v>97</x:v>
      </x:c>
      <x:c r="G272" s="6">
        <x:v>263.592495686695</x:v>
      </x:c>
      <x:c r="H272" t="s">
        <x:v>98</x:v>
      </x:c>
      <x:c r="I272" s="6">
        <x:v>23.1860631259169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21.302</x:v>
      </x:c>
      <x:c r="S272" s="8">
        <x:v>9047.51296218353</x:v>
      </x:c>
      <x:c r="T272" s="12">
        <x:v>299160.186225258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2348101</x:v>
      </x:c>
      <x:c r="B273" s="1">
        <x:v>44180.7740220718</x:v>
      </x:c>
      <x:c r="C273" s="6">
        <x:v>13.5496032783333</x:v>
      </x:c>
      <x:c r="D273" s="14" t="s">
        <x:v>92</x:v>
      </x:c>
      <x:c r="E273" s="15">
        <x:v>44173.6296388079</x:v>
      </x:c>
      <x:c r="F273" t="s">
        <x:v>97</x:v>
      </x:c>
      <x:c r="G273" s="6">
        <x:v>263.708096974389</x:v>
      </x:c>
      <x:c r="H273" t="s">
        <x:v>98</x:v>
      </x:c>
      <x:c r="I273" s="6">
        <x:v>23.1678151982655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21.303</x:v>
      </x:c>
      <x:c r="S273" s="8">
        <x:v>9048.73259771582</x:v>
      </x:c>
      <x:c r="T273" s="12">
        <x:v>299172.960520112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2348105</x:v>
      </x:c>
      <x:c r="B274" s="1">
        <x:v>44180.7740572569</x:v>
      </x:c>
      <x:c r="C274" s="6">
        <x:v>13.60025714</x:v>
      </x:c>
      <x:c r="D274" s="14" t="s">
        <x:v>92</x:v>
      </x:c>
      <x:c r="E274" s="15">
        <x:v>44173.6296388079</x:v>
      </x:c>
      <x:c r="F274" t="s">
        <x:v>97</x:v>
      </x:c>
      <x:c r="G274" s="6">
        <x:v>264.0314388385</x:v>
      </x:c>
      <x:c r="H274" t="s">
        <x:v>98</x:v>
      </x:c>
      <x:c r="I274" s="6">
        <x:v>23.1617325777338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21.291</x:v>
      </x:c>
      <x:c r="S274" s="8">
        <x:v>9044.42127864088</x:v>
      </x:c>
      <x:c r="T274" s="12">
        <x:v>299162.757177697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2348109</x:v>
      </x:c>
      <x:c r="B275" s="1">
        <x:v>44180.7740917477</x:v>
      </x:c>
      <x:c r="C275" s="6">
        <x:v>13.6499416116667</x:v>
      </x:c>
      <x:c r="D275" s="14" t="s">
        <x:v>92</x:v>
      </x:c>
      <x:c r="E275" s="15">
        <x:v>44173.6296388079</x:v>
      </x:c>
      <x:c r="F275" t="s">
        <x:v>97</x:v>
      </x:c>
      <x:c r="G275" s="6">
        <x:v>263.569354085183</x:v>
      </x:c>
      <x:c r="H275" t="s">
        <x:v>98</x:v>
      </x:c>
      <x:c r="I275" s="6">
        <x:v>23.1921457904864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21.301</x:v>
      </x:c>
      <x:c r="S275" s="8">
        <x:v>9051.72518720218</x:v>
      </x:c>
      <x:c r="T275" s="12">
        <x:v>299176.046534301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2348113</x:v>
      </x:c>
      <x:c r="B276" s="1">
        <x:v>44180.7741263079</x:v>
      </x:c>
      <x:c r="C276" s="6">
        <x:v>13.69970943</x:v>
      </x:c>
      <x:c r="D276" s="14" t="s">
        <x:v>92</x:v>
      </x:c>
      <x:c r="E276" s="15">
        <x:v>44173.6296388079</x:v>
      </x:c>
      <x:c r="F276" t="s">
        <x:v>97</x:v>
      </x:c>
      <x:c r="G276" s="6">
        <x:v>264.008421819879</x:v>
      </x:c>
      <x:c r="H276" t="s">
        <x:v>98</x:v>
      </x:c>
      <x:c r="I276" s="6">
        <x:v>23.1556499682115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21.294</x:v>
      </x:c>
      <x:c r="S276" s="8">
        <x:v>9044.91966861107</x:v>
      </x:c>
      <x:c r="T276" s="12">
        <x:v>299164.874965412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2348117</x:v>
      </x:c>
      <x:c r="B277" s="1">
        <x:v>44180.7741614931</x:v>
      </x:c>
      <x:c r="C277" s="6">
        <x:v>13.75034417</x:v>
      </x:c>
      <x:c r="D277" s="14" t="s">
        <x:v>92</x:v>
      </x:c>
      <x:c r="E277" s="15">
        <x:v>44173.6296388079</x:v>
      </x:c>
      <x:c r="F277" t="s">
        <x:v>97</x:v>
      </x:c>
      <x:c r="G277" s="6">
        <x:v>262.626416976278</x:v>
      </x:c>
      <x:c r="H277" t="s">
        <x:v>98</x:v>
      </x:c>
      <x:c r="I277" s="6">
        <x:v>23.1738978298067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21.348</x:v>
      </x:c>
      <x:c r="S277" s="8">
        <x:v>9045.39967938021</x:v>
      </x:c>
      <x:c r="T277" s="12">
        <x:v>299159.821533292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2348121</x:v>
      </x:c>
      <x:c r="B278" s="1">
        <x:v>44180.7741960648</x:v>
      </x:c>
      <x:c r="C278" s="6">
        <x:v>13.8001451416667</x:v>
      </x:c>
      <x:c r="D278" s="14" t="s">
        <x:v>92</x:v>
      </x:c>
      <x:c r="E278" s="15">
        <x:v>44173.6296388079</x:v>
      </x:c>
      <x:c r="F278" t="s">
        <x:v>97</x:v>
      </x:c>
      <x:c r="G278" s="6">
        <x:v>263.339062592215</x:v>
      </x:c>
      <x:c r="H278" t="s">
        <x:v>98</x:v>
      </x:c>
      <x:c r="I278" s="6">
        <x:v>23.1799804723573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21.315</x:v>
      </x:c>
      <x:c r="S278" s="8">
        <x:v>9049.37174228662</x:v>
      </x:c>
      <x:c r="T278" s="12">
        <x:v>299161.469885353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2348125</x:v>
      </x:c>
      <x:c r="B279" s="1">
        <x:v>44180.7742305903</x:v>
      </x:c>
      <x:c r="C279" s="6">
        <x:v>13.8498605866667</x:v>
      </x:c>
      <x:c r="D279" s="14" t="s">
        <x:v>92</x:v>
      </x:c>
      <x:c r="E279" s="15">
        <x:v>44173.6296388079</x:v>
      </x:c>
      <x:c r="F279" t="s">
        <x:v>97</x:v>
      </x:c>
      <x:c r="G279" s="6">
        <x:v>263.984996750801</x:v>
      </x:c>
      <x:c r="H279" t="s">
        <x:v>98</x:v>
      </x:c>
      <x:c r="I279" s="6">
        <x:v>23.1799804723573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21.287</x:v>
      </x:c>
      <x:c r="S279" s="8">
        <x:v>9048.57489712394</x:v>
      </x:c>
      <x:c r="T279" s="12">
        <x:v>299153.861140178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2348129</x:v>
      </x:c>
      <x:c r="B280" s="1">
        <x:v>44180.774265162</x:v>
      </x:c>
      <x:c r="C280" s="6">
        <x:v>13.89964789</x:v>
      </x:c>
      <x:c r="D280" s="14" t="s">
        <x:v>92</x:v>
      </x:c>
      <x:c r="E280" s="15">
        <x:v>44173.6296388079</x:v>
      </x:c>
      <x:c r="F280" t="s">
        <x:v>97</x:v>
      </x:c>
      <x:c r="G280" s="6">
        <x:v>264.008516516369</x:v>
      </x:c>
      <x:c r="H280" t="s">
        <x:v>98</x:v>
      </x:c>
      <x:c r="I280" s="6">
        <x:v>23.1495673696982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21.296</x:v>
      </x:c>
      <x:c r="S280" s="8">
        <x:v>9050.93994470743</x:v>
      </x:c>
      <x:c r="T280" s="12">
        <x:v>299148.588557819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2348133</x:v>
      </x:c>
      <x:c r="B281" s="1">
        <x:v>44180.7743003125</x:v>
      </x:c>
      <x:c r="C281" s="6">
        <x:v>13.9502602183333</x:v>
      </x:c>
      <x:c r="D281" s="14" t="s">
        <x:v>92</x:v>
      </x:c>
      <x:c r="E281" s="15">
        <x:v>44173.6296388079</x:v>
      </x:c>
      <x:c r="F281" t="s">
        <x:v>97</x:v>
      </x:c>
      <x:c r="G281" s="6">
        <x:v>264.470701939729</x:v>
      </x:c>
      <x:c r="H281" t="s">
        <x:v>98</x:v>
      </x:c>
      <x:c r="I281" s="6">
        <x:v>23.1921457904864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21.262</x:v>
      </x:c>
      <x:c r="S281" s="8">
        <x:v>9047.92461316765</x:v>
      </x:c>
      <x:c r="T281" s="12">
        <x:v>299154.920095768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2348137</x:v>
      </x:c>
      <x:c r="B282" s="1">
        <x:v>44180.7743348727</x:v>
      </x:c>
      <x:c r="C282" s="6">
        <x:v>14.000053355</x:v>
      </x:c>
      <x:c r="D282" s="14" t="s">
        <x:v>92</x:v>
      </x:c>
      <x:c r="E282" s="15">
        <x:v>44173.6296388079</x:v>
      </x:c>
      <x:c r="F282" t="s">
        <x:v>97</x:v>
      </x:c>
      <x:c r="G282" s="6">
        <x:v>262.902158559038</x:v>
      </x:c>
      <x:c r="H282" t="s">
        <x:v>98</x:v>
      </x:c>
      <x:c r="I282" s="6">
        <x:v>23.1678151982655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21.338</x:v>
      </x:c>
      <x:c r="S282" s="8">
        <x:v>9046.61241108896</x:v>
      </x:c>
      <x:c r="T282" s="12">
        <x:v>299148.894682957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2348141</x:v>
      </x:c>
      <x:c r="B283" s="1">
        <x:v>44180.7743695255</x:v>
      </x:c>
      <x:c r="C283" s="6">
        <x:v>14.049904665</x:v>
      </x:c>
      <x:c r="D283" s="14" t="s">
        <x:v>92</x:v>
      </x:c>
      <x:c r="E283" s="15">
        <x:v>44173.6296388079</x:v>
      </x:c>
      <x:c r="F283" t="s">
        <x:v>97</x:v>
      </x:c>
      <x:c r="G283" s="6">
        <x:v>263.615559443312</x:v>
      </x:c>
      <x:c r="H283" t="s">
        <x:v>98</x:v>
      </x:c>
      <x:c r="I283" s="6">
        <x:v>23.1860631259169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21.301</x:v>
      </x:c>
      <x:c r="S283" s="8">
        <x:v>9049.88342519207</x:v>
      </x:c>
      <x:c r="T283" s="12">
        <x:v>299147.159797662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2348145</x:v>
      </x:c>
      <x:c r="B284" s="1">
        <x:v>44180.7744040856</x:v>
      </x:c>
      <x:c r="C284" s="6">
        <x:v>14.09969789</x:v>
      </x:c>
      <x:c r="D284" s="14" t="s">
        <x:v>92</x:v>
      </x:c>
      <x:c r="E284" s="15">
        <x:v>44173.6296388079</x:v>
      </x:c>
      <x:c r="F284" t="s">
        <x:v>97</x:v>
      </x:c>
      <x:c r="G284" s="6">
        <x:v>263.454688293993</x:v>
      </x:c>
      <x:c r="H284" t="s">
        <x:v>98</x:v>
      </x:c>
      <x:c r="I284" s="6">
        <x:v>23.1556499682115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21.318</x:v>
      </x:c>
      <x:c r="S284" s="8">
        <x:v>9043.08974886231</x:v>
      </x:c>
      <x:c r="T284" s="12">
        <x:v>299150.700887387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2348149</x:v>
      </x:c>
      <x:c r="B285" s="1">
        <x:v>44180.7744392708</x:v>
      </x:c>
      <x:c r="C285" s="6">
        <x:v>14.1503487366667</x:v>
      </x:c>
      <x:c r="D285" s="14" t="s">
        <x:v>92</x:v>
      </x:c>
      <x:c r="E285" s="15">
        <x:v>44173.6296388079</x:v>
      </x:c>
      <x:c r="F285" t="s">
        <x:v>97</x:v>
      </x:c>
      <x:c r="G285" s="6">
        <x:v>263.730995363613</x:v>
      </x:c>
      <x:c r="H285" t="s">
        <x:v>98</x:v>
      </x:c>
      <x:c r="I285" s="6">
        <x:v>23.1799804723573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21.298</x:v>
      </x:c>
      <x:c r="S285" s="8">
        <x:v>9048.39763890927</x:v>
      </x:c>
      <x:c r="T285" s="12">
        <x:v>299144.776321144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2348153</x:v>
      </x:c>
      <x:c r="B286" s="1">
        <x:v>44180.7744738426</x:v>
      </x:c>
      <x:c r="C286" s="6">
        <x:v>14.20012483</x:v>
      </x:c>
      <x:c r="D286" s="14" t="s">
        <x:v>92</x:v>
      </x:c>
      <x:c r="E286" s="15">
        <x:v>44173.6296388079</x:v>
      </x:c>
      <x:c r="F286" t="s">
        <x:v>97</x:v>
      </x:c>
      <x:c r="G286" s="6">
        <x:v>264.123739755232</x:v>
      </x:c>
      <x:c r="H286" t="s">
        <x:v>98</x:v>
      </x:c>
      <x:c r="I286" s="6">
        <x:v>23.1738978298067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21.283</x:v>
      </x:c>
      <x:c r="S286" s="8">
        <x:v>9052.8250696078</x:v>
      </x:c>
      <x:c r="T286" s="12">
        <x:v>299148.265771517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2348157</x:v>
      </x:c>
      <x:c r="B287" s="1">
        <x:v>44180.7745084491</x:v>
      </x:c>
      <x:c r="C287" s="6">
        <x:v>14.2500034916667</x:v>
      </x:c>
      <x:c r="D287" s="14" t="s">
        <x:v>92</x:v>
      </x:c>
      <x:c r="E287" s="15">
        <x:v>44173.6296388079</x:v>
      </x:c>
      <x:c r="F287" t="s">
        <x:v>97</x:v>
      </x:c>
      <x:c r="G287" s="6">
        <x:v>263.316487139117</x:v>
      </x:c>
      <x:c r="H287" t="s">
        <x:v>98</x:v>
      </x:c>
      <x:c r="I287" s="6">
        <x:v>23.1556499682115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21.324</x:v>
      </x:c>
      <x:c r="S287" s="8">
        <x:v>9048.74478300753</x:v>
      </x:c>
      <x:c r="T287" s="12">
        <x:v>299147.952048206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2348161</x:v>
      </x:c>
      <x:c r="B288" s="1">
        <x:v>44180.7745430208</x:v>
      </x:c>
      <x:c r="C288" s="6">
        <x:v>14.2997250033333</x:v>
      </x:c>
      <x:c r="D288" s="14" t="s">
        <x:v>92</x:v>
      </x:c>
      <x:c r="E288" s="15">
        <x:v>44173.6296388079</x:v>
      </x:c>
      <x:c r="F288" t="s">
        <x:v>97</x:v>
      </x:c>
      <x:c r="G288" s="6">
        <x:v>263.869431296393</x:v>
      </x:c>
      <x:c r="H288" t="s">
        <x:v>98</x:v>
      </x:c>
      <x:c r="I288" s="6">
        <x:v>23.1860631259169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21.29</x:v>
      </x:c>
      <x:c r="S288" s="8">
        <x:v>9049.40716313959</x:v>
      </x:c>
      <x:c r="T288" s="12">
        <x:v>299141.275133152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2348165</x:v>
      </x:c>
      <x:c r="B289" s="1">
        <x:v>44180.7745780903</x:v>
      </x:c>
      <x:c r="C289" s="6">
        <x:v>14.3502896933333</x:v>
      </x:c>
      <x:c r="D289" s="14" t="s">
        <x:v>92</x:v>
      </x:c>
      <x:c r="E289" s="15">
        <x:v>44173.6296388079</x:v>
      </x:c>
      <x:c r="F289" t="s">
        <x:v>97</x:v>
      </x:c>
      <x:c r="G289" s="6">
        <x:v>264.077438519132</x:v>
      </x:c>
      <x:c r="H289" t="s">
        <x:v>98</x:v>
      </x:c>
      <x:c r="I289" s="6">
        <x:v>23.1799804723573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21.283</x:v>
      </x:c>
      <x:c r="S289" s="8">
        <x:v>9049.77540713316</x:v>
      </x:c>
      <x:c r="T289" s="12">
        <x:v>299159.49510005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2348169</x:v>
      </x:c>
      <x:c r="B290" s="1">
        <x:v>44180.7746126968</x:v>
      </x:c>
      <x:c r="C290" s="6">
        <x:v>14.4000636133333</x:v>
      </x:c>
      <x:c r="D290" s="14" t="s">
        <x:v>92</x:v>
      </x:c>
      <x:c r="E290" s="15">
        <x:v>44173.6296388079</x:v>
      </x:c>
      <x:c r="F290" t="s">
        <x:v>97</x:v>
      </x:c>
      <x:c r="G290" s="6">
        <x:v>264.239311349161</x:v>
      </x:c>
      <x:c r="H290" t="s">
        <x:v>98</x:v>
      </x:c>
      <x:c r="I290" s="6">
        <x:v>23.1799804723573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21.276</x:v>
      </x:c>
      <x:c r="S290" s="8">
        <x:v>9053.65124719953</x:v>
      </x:c>
      <x:c r="T290" s="12">
        <x:v>299147.417700924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2348173</x:v>
      </x:c>
      <x:c r="B291" s="1">
        <x:v>44180.7746472569</x:v>
      </x:c>
      <x:c r="C291" s="6">
        <x:v>14.4498459583333</x:v>
      </x:c>
      <x:c r="D291" s="14" t="s">
        <x:v>92</x:v>
      </x:c>
      <x:c r="E291" s="15">
        <x:v>44173.6296388079</x:v>
      </x:c>
      <x:c r="F291" t="s">
        <x:v>97</x:v>
      </x:c>
      <x:c r="G291" s="6">
        <x:v>263.592672276973</x:v>
      </x:c>
      <x:c r="H291" t="s">
        <x:v>98</x:v>
      </x:c>
      <x:c r="I291" s="6">
        <x:v>23.1738978298067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21.306</x:v>
      </x:c>
      <x:c r="S291" s="8">
        <x:v>9050.14316666912</x:v>
      </x:c>
      <x:c r="T291" s="12">
        <x:v>299140.821605364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2348177</x:v>
      </x:c>
      <x:c r="B292" s="1">
        <x:v>44180.774681794</x:v>
      </x:c>
      <x:c r="C292" s="6">
        <x:v>14.4996177733333</x:v>
      </x:c>
      <x:c r="D292" s="14" t="s">
        <x:v>92</x:v>
      </x:c>
      <x:c r="E292" s="15">
        <x:v>44173.6296388079</x:v>
      </x:c>
      <x:c r="F292" t="s">
        <x:v>97</x:v>
      </x:c>
      <x:c r="G292" s="6">
        <x:v>263.661958274422</x:v>
      </x:c>
      <x:c r="H292" t="s">
        <x:v>98</x:v>
      </x:c>
      <x:c r="I292" s="6">
        <x:v>23.1678151982655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21.305</x:v>
      </x:c>
      <x:c r="S292" s="8">
        <x:v>9048.33151161734</x:v>
      </x:c>
      <x:c r="T292" s="12">
        <x:v>299145.620931439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2348181</x:v>
      </x:c>
      <x:c r="B293" s="1">
        <x:v>44180.7747169792</x:v>
      </x:c>
      <x:c r="C293" s="6">
        <x:v>14.5502703783333</x:v>
      </x:c>
      <x:c r="D293" s="14" t="s">
        <x:v>92</x:v>
      </x:c>
      <x:c r="E293" s="15">
        <x:v>44173.6296388079</x:v>
      </x:c>
      <x:c r="F293" t="s">
        <x:v>97</x:v>
      </x:c>
      <x:c r="G293" s="6">
        <x:v>264.216239070548</x:v>
      </x:c>
      <x:c r="H293" t="s">
        <x:v>98</x:v>
      </x:c>
      <x:c r="I293" s="6">
        <x:v>23.1738978298067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21.279</x:v>
      </x:c>
      <x:c r="S293" s="8">
        <x:v>9051.94483154921</x:v>
      </x:c>
      <x:c r="T293" s="12">
        <x:v>299141.815712045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2348185</x:v>
      </x:c>
      <x:c r="B294" s="1">
        <x:v>44180.7747515856</x:v>
      </x:c>
      <x:c r="C294" s="6">
        <x:v>14.6000751183333</x:v>
      </x:c>
      <x:c r="D294" s="14" t="s">
        <x:v>92</x:v>
      </x:c>
      <x:c r="E294" s="15">
        <x:v>44173.6296388079</x:v>
      </x:c>
      <x:c r="F294" t="s">
        <x:v>97</x:v>
      </x:c>
      <x:c r="G294" s="6">
        <x:v>263.892596398812</x:v>
      </x:c>
      <x:c r="H294" t="s">
        <x:v>98</x:v>
      </x:c>
      <x:c r="I294" s="6">
        <x:v>23.1799804723573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21.291</x:v>
      </x:c>
      <x:c r="S294" s="8">
        <x:v>9051.86814051472</x:v>
      </x:c>
      <x:c r="T294" s="12">
        <x:v>299150.104273942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2348189</x:v>
      </x:c>
      <x:c r="B295" s="1">
        <x:v>44180.7747861921</x:v>
      </x:c>
      <x:c r="C295" s="6">
        <x:v>14.64991812</x:v>
      </x:c>
      <x:c r="D295" s="14" t="s">
        <x:v>92</x:v>
      </x:c>
      <x:c r="E295" s="15">
        <x:v>44173.6296388079</x:v>
      </x:c>
      <x:c r="F295" t="s">
        <x:v>97</x:v>
      </x:c>
      <x:c r="G295" s="6">
        <x:v>263.731170198673</x:v>
      </x:c>
      <x:c r="H295" t="s">
        <x:v>98</x:v>
      </x:c>
      <x:c r="I295" s="6">
        <x:v>23.1678151982655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21.302</x:v>
      </x:c>
      <x:c r="S295" s="8">
        <x:v>9046.07916012759</x:v>
      </x:c>
      <x:c r="T295" s="12">
        <x:v>299139.095686208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2348193</x:v>
      </x:c>
      <x:c r="B296" s="1">
        <x:v>44180.7748207523</x:v>
      </x:c>
      <x:c r="C296" s="6">
        <x:v>14.699716265</x:v>
      </x:c>
      <x:c r="D296" s="14" t="s">
        <x:v>92</x:v>
      </x:c>
      <x:c r="E296" s="15">
        <x:v>44173.6296388079</x:v>
      </x:c>
      <x:c r="F296" t="s">
        <x:v>97</x:v>
      </x:c>
      <x:c r="G296" s="6">
        <x:v>263.477506730499</x:v>
      </x:c>
      <x:c r="H296" t="s">
        <x:v>98</x:v>
      </x:c>
      <x:c r="I296" s="6">
        <x:v>23.1678151982655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21.313</x:v>
      </x:c>
      <x:c r="S296" s="8">
        <x:v>9047.16349961769</x:v>
      </x:c>
      <x:c r="T296" s="12">
        <x:v>299143.204771417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2348197</x:v>
      </x:c>
      <x:c r="B297" s="1">
        <x:v>44180.7748559028</x:v>
      </x:c>
      <x:c r="C297" s="6">
        <x:v>14.7503342366667</x:v>
      </x:c>
      <x:c r="D297" s="14" t="s">
        <x:v>92</x:v>
      </x:c>
      <x:c r="E297" s="15">
        <x:v>44173.6296388079</x:v>
      </x:c>
      <x:c r="F297" t="s">
        <x:v>97</x:v>
      </x:c>
      <x:c r="G297" s="6">
        <x:v>263.662164061211</x:v>
      </x:c>
      <x:c r="H297" t="s">
        <x:v>98</x:v>
      </x:c>
      <x:c r="I297" s="6">
        <x:v>23.1556499682115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21.309</x:v>
      </x:c>
      <x:c r="S297" s="8">
        <x:v>9047.76994863776</x:v>
      </x:c>
      <x:c r="T297" s="12">
        <x:v>299136.961288705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2348201</x:v>
      </x:c>
      <x:c r="B298" s="1">
        <x:v>44180.7748905093</x:v>
      </x:c>
      <x:c r="C298" s="6">
        <x:v>14.800173235</x:v>
      </x:c>
      <x:c r="D298" s="14" t="s">
        <x:v>92</x:v>
      </x:c>
      <x:c r="E298" s="15">
        <x:v>44173.6296388079</x:v>
      </x:c>
      <x:c r="F298" t="s">
        <x:v>97</x:v>
      </x:c>
      <x:c r="G298" s="6">
        <x:v>263.869502779106</x:v>
      </x:c>
      <x:c r="H298" t="s">
        <x:v>98</x:v>
      </x:c>
      <x:c r="I298" s="6">
        <x:v>23.1799804723573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21.292</x:v>
      </x:c>
      <x:c r="S298" s="8">
        <x:v>9049.52028751258</x:v>
      </x:c>
      <x:c r="T298" s="12">
        <x:v>299149.456508253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2348205</x:v>
      </x:c>
      <x:c r="B299" s="1">
        <x:v>44180.7749251505</x:v>
      </x:c>
      <x:c r="C299" s="6">
        <x:v>14.850010495</x:v>
      </x:c>
      <x:c r="D299" s="14" t="s">
        <x:v>92</x:v>
      </x:c>
      <x:c r="E299" s="15">
        <x:v>44173.6296388079</x:v>
      </x:c>
      <x:c r="F299" t="s">
        <x:v>97</x:v>
      </x:c>
      <x:c r="G299" s="6">
        <x:v>263.569211261898</x:v>
      </x:c>
      <x:c r="H299" t="s">
        <x:v>98</x:v>
      </x:c>
      <x:c r="I299" s="6">
        <x:v>23.2043111526536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21.297</x:v>
      </x:c>
      <x:c r="S299" s="8">
        <x:v>9054.78471094126</x:v>
      </x:c>
      <x:c r="T299" s="12">
        <x:v>299139.780006426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2348209</x:v>
      </x:c>
      <x:c r="B300" s="1">
        <x:v>44180.7749596875</x:v>
      </x:c>
      <x:c r="C300" s="6">
        <x:v>14.8997530433333</x:v>
      </x:c>
      <x:c r="D300" s="14" t="s">
        <x:v>92</x:v>
      </x:c>
      <x:c r="E300" s="15">
        <x:v>44173.6296388079</x:v>
      </x:c>
      <x:c r="F300" t="s">
        <x:v>97</x:v>
      </x:c>
      <x:c r="G300" s="6">
        <x:v>264.100693402447</x:v>
      </x:c>
      <x:c r="H300" t="s">
        <x:v>98</x:v>
      </x:c>
      <x:c r="I300" s="6">
        <x:v>23.1678151982655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21.286</x:v>
      </x:c>
      <x:c r="S300" s="8">
        <x:v>9043.65566538841</x:v>
      </x:c>
      <x:c r="T300" s="12">
        <x:v>299132.591772064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2348213</x:v>
      </x:c>
      <x:c r="B301" s="1">
        <x:v>44180.7749942477</x:v>
      </x:c>
      <x:c r="C301" s="6">
        <x:v>14.9495524033333</x:v>
      </x:c>
      <x:c r="D301" s="14" t="s">
        <x:v>92</x:v>
      </x:c>
      <x:c r="E301" s="15">
        <x:v>44173.6296388079</x:v>
      </x:c>
      <x:c r="F301" t="s">
        <x:v>97</x:v>
      </x:c>
      <x:c r="G301" s="6">
        <x:v>264.193330589126</x:v>
      </x:c>
      <x:c r="H301" t="s">
        <x:v>98</x:v>
      </x:c>
      <x:c r="I301" s="6">
        <x:v>23.1556499682115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21.286</x:v>
      </x:c>
      <x:c r="S301" s="8">
        <x:v>9046.75990256027</x:v>
      </x:c>
      <x:c r="T301" s="12">
        <x:v>299146.66738302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2348217</x:v>
      </x:c>
      <x:c r="B302" s="1">
        <x:v>44180.7750294792</x:v>
      </x:c>
      <x:c r="C302" s="6">
        <x:v>15.000275535</x:v>
      </x:c>
      <x:c r="D302" s="14" t="s">
        <x:v>92</x:v>
      </x:c>
      <x:c r="E302" s="15">
        <x:v>44173.6296388079</x:v>
      </x:c>
      <x:c r="F302" t="s">
        <x:v>97</x:v>
      </x:c>
      <x:c r="G302" s="6">
        <x:v>263.316030938233</x:v>
      </x:c>
      <x:c r="H302" t="s">
        <x:v>98</x:v>
      </x:c>
      <x:c r="I302" s="6">
        <x:v>23.1799804723573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21.316</x:v>
      </x:c>
      <x:c r="S302" s="8">
        <x:v>9049.52033220378</x:v>
      </x:c>
      <x:c r="T302" s="12">
        <x:v>299140.59491082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2348221</x:v>
      </x:c>
      <x:c r="B303" s="1">
        <x:v>44180.7750640856</x:v>
      </x:c>
      <x:c r="C303" s="6">
        <x:v>15.05008662</x:v>
      </x:c>
      <x:c r="D303" s="14" t="s">
        <x:v>92</x:v>
      </x:c>
      <x:c r="E303" s="15">
        <x:v>44173.6296388079</x:v>
      </x:c>
      <x:c r="F303" t="s">
        <x:v>97</x:v>
      </x:c>
      <x:c r="G303" s="6">
        <x:v>264.818532762751</x:v>
      </x:c>
      <x:c r="H303" t="s">
        <x:v>98</x:v>
      </x:c>
      <x:c r="I303" s="6">
        <x:v>23.1678151982655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21.255</x:v>
      </x:c>
      <x:c r="S303" s="8">
        <x:v>9051.22538296081</x:v>
      </x:c>
      <x:c r="T303" s="12">
        <x:v>299135.71580011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2348225</x:v>
      </x:c>
      <x:c r="B304" s="1">
        <x:v>44180.7750986921</x:v>
      </x:c>
      <x:c r="C304" s="6">
        <x:v>15.099903595</x:v>
      </x:c>
      <x:c r="D304" s="14" t="s">
        <x:v>92</x:v>
      </x:c>
      <x:c r="E304" s="15">
        <x:v>44173.6296388079</x:v>
      </x:c>
      <x:c r="F304" t="s">
        <x:v>97</x:v>
      </x:c>
      <x:c r="G304" s="6">
        <x:v>263.892755126337</x:v>
      </x:c>
      <x:c r="H304" t="s">
        <x:v>98</x:v>
      </x:c>
      <x:c r="I304" s="6">
        <x:v>23.1678151982655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21.295</x:v>
      </x:c>
      <x:c r="S304" s="8">
        <x:v>9048.67378236374</x:v>
      </x:c>
      <x:c r="T304" s="12">
        <x:v>299138.763973869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2348229</x:v>
      </x:c>
      <x:c r="B305" s="1">
        <x:v>44180.7751332523</x:v>
      </x:c>
      <x:c r="C305" s="6">
        <x:v>15.14971892</x:v>
      </x:c>
      <x:c r="D305" s="14" t="s">
        <x:v>92</x:v>
      </x:c>
      <x:c r="E305" s="15">
        <x:v>44173.6296388079</x:v>
      </x:c>
      <x:c r="F305" t="s">
        <x:v>97</x:v>
      </x:c>
      <x:c r="G305" s="6">
        <x:v>263.178248809255</x:v>
      </x:c>
      <x:c r="H305" t="s">
        <x:v>98</x:v>
      </x:c>
      <x:c r="I305" s="6">
        <x:v>23.1617325777338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21.328</x:v>
      </x:c>
      <x:c r="S305" s="8">
        <x:v>9048.42379614724</x:v>
      </x:c>
      <x:c r="T305" s="12">
        <x:v>299136.923541878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2348233</x:v>
      </x:c>
      <x:c r="B306" s="1">
        <x:v>44180.7751684028</x:v>
      </x:c>
      <x:c r="C306" s="6">
        <x:v>15.2003282083333</x:v>
      </x:c>
      <x:c r="D306" s="14" t="s">
        <x:v>92</x:v>
      </x:c>
      <x:c r="E306" s="15">
        <x:v>44173.6296388079</x:v>
      </x:c>
      <x:c r="F306" t="s">
        <x:v>97</x:v>
      </x:c>
      <x:c r="G306" s="6">
        <x:v>264.239435443785</x:v>
      </x:c>
      <x:c r="H306" t="s">
        <x:v>98</x:v>
      </x:c>
      <x:c r="I306" s="6">
        <x:v>23.1678151982655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21.28</x:v>
      </x:c>
      <x:c r="S306" s="8">
        <x:v>9048.68873958115</x:v>
      </x:c>
      <x:c r="T306" s="12">
        <x:v>299130.148513705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2348237</x:v>
      </x:c>
      <x:c r="B307" s="1">
        <x:v>44180.7752029745</x:v>
      </x:c>
      <x:c r="C307" s="6">
        <x:v>15.2501229366667</x:v>
      </x:c>
      <x:c r="D307" s="14" t="s">
        <x:v>92</x:v>
      </x:c>
      <x:c r="E307" s="15">
        <x:v>44173.6296388079</x:v>
      </x:c>
      <x:c r="F307" t="s">
        <x:v>97</x:v>
      </x:c>
      <x:c r="G307" s="6">
        <x:v>264.123887474362</x:v>
      </x:c>
      <x:c r="H307" t="s">
        <x:v>98</x:v>
      </x:c>
      <x:c r="I307" s="6">
        <x:v>23.1617325777338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21.287</x:v>
      </x:c>
      <x:c r="S307" s="8">
        <x:v>9047.17875814367</x:v>
      </x:c>
      <x:c r="T307" s="12">
        <x:v>299134.809032933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2348241</x:v>
      </x:c>
      <x:c r="B308" s="1">
        <x:v>44180.775237581</x:v>
      </x:c>
      <x:c r="C308" s="6">
        <x:v>15.2999380033333</x:v>
      </x:c>
      <x:c r="D308" s="14" t="s">
        <x:v>92</x:v>
      </x:c>
      <x:c r="E308" s="15">
        <x:v>44173.6296388079</x:v>
      </x:c>
      <x:c r="F308" t="s">
        <x:v>97</x:v>
      </x:c>
      <x:c r="G308" s="6">
        <x:v>264.193049010464</x:v>
      </x:c>
      <x:c r="H308" t="s">
        <x:v>98</x:v>
      </x:c>
      <x:c r="I308" s="6">
        <x:v>23.1799804723573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21.278</x:v>
      </x:c>
      <x:c r="S308" s="8">
        <x:v>9045.26535856784</x:v>
      </x:c>
      <x:c r="T308" s="12">
        <x:v>299132.397787111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2348245</x:v>
      </x:c>
      <x:c r="B309" s="1">
        <x:v>44180.7752721412</x:v>
      </x:c>
      <x:c r="C309" s="6">
        <x:v>15.3496866066667</x:v>
      </x:c>
      <x:c r="D309" s="14" t="s">
        <x:v>92</x:v>
      </x:c>
      <x:c r="E309" s="15">
        <x:v>44173.6296388079</x:v>
      </x:c>
      <x:c r="F309" t="s">
        <x:v>97</x:v>
      </x:c>
      <x:c r="G309" s="6">
        <x:v>264.262638132299</x:v>
      </x:c>
      <x:c r="H309" t="s">
        <x:v>98</x:v>
      </x:c>
      <x:c r="I309" s="6">
        <x:v>23.1617325777338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21.281</x:v>
      </x:c>
      <x:c r="S309" s="8">
        <x:v>9046.75106449979</x:v>
      </x:c>
      <x:c r="T309" s="12">
        <x:v>299145.814386108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2348249</x:v>
      </x:c>
      <x:c r="B310" s="1">
        <x:v>44180.7753067477</x:v>
      </x:c>
      <x:c r="C310" s="6">
        <x:v>15.399522885</x:v>
      </x:c>
      <x:c r="D310" s="14" t="s">
        <x:v>92</x:v>
      </x:c>
      <x:c r="E310" s="15">
        <x:v>44173.6296388079</x:v>
      </x:c>
      <x:c r="F310" t="s">
        <x:v>97</x:v>
      </x:c>
      <x:c r="G310" s="6">
        <x:v>263.408078554136</x:v>
      </x:c>
      <x:c r="H310" t="s">
        <x:v>98</x:v>
      </x:c>
      <x:c r="I310" s="6">
        <x:v>23.1860631259169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21.31</x:v>
      </x:c>
      <x:c r="S310" s="8">
        <x:v>9048.82452119802</x:v>
      </x:c>
      <x:c r="T310" s="12">
        <x:v>299131.509257995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2348253</x:v>
      </x:c>
      <x:c r="B311" s="1">
        <x:v>44180.7753418634</x:v>
      </x:c>
      <x:c r="C311" s="6">
        <x:v>15.4501168466667</x:v>
      </x:c>
      <x:c r="D311" s="14" t="s">
        <x:v>92</x:v>
      </x:c>
      <x:c r="E311" s="15">
        <x:v>44173.6296388079</x:v>
      </x:c>
      <x:c r="F311" t="s">
        <x:v>97</x:v>
      </x:c>
      <x:c r="G311" s="6">
        <x:v>263.684622867934</x:v>
      </x:c>
      <x:c r="H311" t="s">
        <x:v>98</x:v>
      </x:c>
      <x:c r="I311" s="6">
        <x:v>23.1982284660653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21.294</x:v>
      </x:c>
      <x:c r="S311" s="8">
        <x:v>9047.08869980162</x:v>
      </x:c>
      <x:c r="T311" s="12">
        <x:v>299131.466264426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2348257</x:v>
      </x:c>
      <x:c r="B312" s="1">
        <x:v>44180.7753764236</x:v>
      </x:c>
      <x:c r="C312" s="6">
        <x:v>15.4998806083333</x:v>
      </x:c>
      <x:c r="D312" s="14" t="s">
        <x:v>92</x:v>
      </x:c>
      <x:c r="E312" s="15">
        <x:v>44173.6296388079</x:v>
      </x:c>
      <x:c r="F312" t="s">
        <x:v>97</x:v>
      </x:c>
      <x:c r="G312" s="6">
        <x:v>263.638993830624</x:v>
      </x:c>
      <x:c r="H312" t="s">
        <x:v>98</x:v>
      </x:c>
      <x:c r="I312" s="6">
        <x:v>23.1617325777338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21.308</x:v>
      </x:c>
      <x:c r="S312" s="8">
        <x:v>9047.98978590231</x:v>
      </x:c>
      <x:c r="T312" s="12">
        <x:v>299141.743627628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2348261</x:v>
      </x:c>
      <x:c r="B313" s="1">
        <x:v>44180.7754109954</x:v>
      </x:c>
      <x:c r="C313" s="6">
        <x:v>15.5496264166667</x:v>
      </x:c>
      <x:c r="D313" s="14" t="s">
        <x:v>92</x:v>
      </x:c>
      <x:c r="E313" s="15">
        <x:v>44173.6296388079</x:v>
      </x:c>
      <x:c r="F313" t="s">
        <x:v>97</x:v>
      </x:c>
      <x:c r="G313" s="6">
        <x:v>263.569434512134</x:v>
      </x:c>
      <x:c r="H313" t="s">
        <x:v>98</x:v>
      </x:c>
      <x:c r="I313" s="6">
        <x:v>23.1860631259169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21.303</x:v>
      </x:c>
      <x:c r="S313" s="8">
        <x:v>9048.6301640427</x:v>
      </x:c>
      <x:c r="T313" s="12">
        <x:v>299145.635804135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2348265</x:v>
      </x:c>
      <x:c r="B314" s="1">
        <x:v>44180.7754461458</x:v>
      </x:c>
      <x:c r="C314" s="6">
        <x:v>15.6002476033333</x:v>
      </x:c>
      <x:c r="D314" s="14" t="s">
        <x:v>92</x:v>
      </x:c>
      <x:c r="E314" s="15">
        <x:v>44173.6296388079</x:v>
      </x:c>
      <x:c r="F314" t="s">
        <x:v>97</x:v>
      </x:c>
      <x:c r="G314" s="6">
        <x:v>263.177789211379</x:v>
      </x:c>
      <x:c r="H314" t="s">
        <x:v>98</x:v>
      </x:c>
      <x:c r="I314" s="6">
        <x:v>23.1860631259169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21.32</x:v>
      </x:c>
      <x:c r="S314" s="8">
        <x:v>9049.81676130046</x:v>
      </x:c>
      <x:c r="T314" s="12">
        <x:v>299155.97295874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2348269</x:v>
      </x:c>
      <x:c r="B315" s="1">
        <x:v>44180.7754807523</x:v>
      </x:c>
      <x:c r="C315" s="6">
        <x:v>15.6500648766667</x:v>
      </x:c>
      <x:c r="D315" s="14" t="s">
        <x:v>92</x:v>
      </x:c>
      <x:c r="E315" s="15">
        <x:v>44173.6296388079</x:v>
      </x:c>
      <x:c r="F315" t="s">
        <x:v>97</x:v>
      </x:c>
      <x:c r="G315" s="6">
        <x:v>263.638993830624</x:v>
      </x:c>
      <x:c r="H315" t="s">
        <x:v>98</x:v>
      </x:c>
      <x:c r="I315" s="6">
        <x:v>23.1617325777338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21.308</x:v>
      </x:c>
      <x:c r="S315" s="8">
        <x:v>9049.77861280572</x:v>
      </x:c>
      <x:c r="T315" s="12">
        <x:v>299134.40652921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2348273</x:v>
      </x:c>
      <x:c r="B316" s="1">
        <x:v>44180.7755153125</x:v>
      </x:c>
      <x:c r="C316" s="6">
        <x:v>15.6998881066667</x:v>
      </x:c>
      <x:c r="D316" s="14" t="s">
        <x:v>92</x:v>
      </x:c>
      <x:c r="E316" s="15">
        <x:v>44173.6296388079</x:v>
      </x:c>
      <x:c r="F316" t="s">
        <x:v>97</x:v>
      </x:c>
      <x:c r="G316" s="6">
        <x:v>263.800162498339</x:v>
      </x:c>
      <x:c r="H316" t="s">
        <x:v>98</x:v>
      </x:c>
      <x:c r="I316" s="6">
        <x:v>23.1860631259169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21.293</x:v>
      </x:c>
      <x:c r="S316" s="8">
        <x:v>9048.23374859132</x:v>
      </x:c>
      <x:c r="T316" s="12">
        <x:v>299151.210196205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2348277</x:v>
      </x:c>
      <x:c r="B317" s="1">
        <x:v>44180.775549919</x:v>
      </x:c>
      <x:c r="C317" s="6">
        <x:v>15.749676185</x:v>
      </x:c>
      <x:c r="D317" s="14" t="s">
        <x:v>92</x:v>
      </x:c>
      <x:c r="E317" s="15">
        <x:v>44173.6296388079</x:v>
      </x:c>
      <x:c r="F317" t="s">
        <x:v>97</x:v>
      </x:c>
      <x:c r="G317" s="6">
        <x:v>264.192993699802</x:v>
      </x:c>
      <x:c r="H317" t="s">
        <x:v>98</x:v>
      </x:c>
      <x:c r="I317" s="6">
        <x:v>23.1860631259169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21.276</x:v>
      </x:c>
      <x:c r="S317" s="8">
        <x:v>9049.26502172907</x:v>
      </x:c>
      <x:c r="T317" s="12">
        <x:v>299149.082711995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2348281</x:v>
      </x:c>
      <x:c r="B318" s="1">
        <x:v>44180.7755849884</x:v>
      </x:c>
      <x:c r="C318" s="6">
        <x:v>15.8002233683333</x:v>
      </x:c>
      <x:c r="D318" s="14" t="s">
        <x:v>92</x:v>
      </x:c>
      <x:c r="E318" s="15">
        <x:v>44173.6296388079</x:v>
      </x:c>
      <x:c r="F318" t="s">
        <x:v>97</x:v>
      </x:c>
      <x:c r="G318" s="6">
        <x:v>263.178007016119</x:v>
      </x:c>
      <x:c r="H318" t="s">
        <x:v>98</x:v>
      </x:c>
      <x:c r="I318" s="6">
        <x:v>23.1738978298067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21.324</x:v>
      </x:c>
      <x:c r="S318" s="8">
        <x:v>9055.86168934895</x:v>
      </x:c>
      <x:c r="T318" s="12">
        <x:v>299138.421650539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2348285</x:v>
      </x:c>
      <x:c r="B319" s="1">
        <x:v>44180.7756196412</x:v>
      </x:c>
      <x:c r="C319" s="6">
        <x:v>15.8500913616667</x:v>
      </x:c>
      <x:c r="D319" s="14" t="s">
        <x:v>92</x:v>
      </x:c>
      <x:c r="E319" s="15">
        <x:v>44173.6296388079</x:v>
      </x:c>
      <x:c r="F319" t="s">
        <x:v>97</x:v>
      </x:c>
      <x:c r="G319" s="6">
        <x:v>263.731079772656</x:v>
      </x:c>
      <x:c r="H319" t="s">
        <x:v>98</x:v>
      </x:c>
      <x:c r="I319" s="6">
        <x:v>23.1738978298067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21.3</x:v>
      </x:c>
      <x:c r="S319" s="8">
        <x:v>9050.66732765082</x:v>
      </x:c>
      <x:c r="T319" s="12">
        <x:v>299135.106844101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2348289</x:v>
      </x:c>
      <x:c r="B320" s="1">
        <x:v>44180.7756542014</x:v>
      </x:c>
      <x:c r="C320" s="6">
        <x:v>15.89988686</x:v>
      </x:c>
      <x:c r="D320" s="14" t="s">
        <x:v>92</x:v>
      </x:c>
      <x:c r="E320" s="15">
        <x:v>44173.6296388079</x:v>
      </x:c>
      <x:c r="F320" t="s">
        <x:v>97</x:v>
      </x:c>
      <x:c r="G320" s="6">
        <x:v>262.809861667948</x:v>
      </x:c>
      <x:c r="H320" t="s">
        <x:v>98</x:v>
      </x:c>
      <x:c r="I320" s="6">
        <x:v>23.1860631259169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21.336</x:v>
      </x:c>
      <x:c r="S320" s="8">
        <x:v>9052.6951491993</x:v>
      </x:c>
      <x:c r="T320" s="12">
        <x:v>299138.661684721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2348293</x:v>
      </x:c>
      <x:c r="B321" s="1">
        <x:v>44180.7756888079</x:v>
      </x:c>
      <x:c r="C321" s="6">
        <x:v>15.9496805783333</x:v>
      </x:c>
      <x:c r="D321" s="14" t="s">
        <x:v>92</x:v>
      </x:c>
      <x:c r="E321" s="15">
        <x:v>44173.6296388079</x:v>
      </x:c>
      <x:c r="F321" t="s">
        <x:v>97</x:v>
      </x:c>
      <x:c r="G321" s="6">
        <x:v>263.316030938233</x:v>
      </x:c>
      <x:c r="H321" t="s">
        <x:v>98</x:v>
      </x:c>
      <x:c r="I321" s="6">
        <x:v>23.1799804723573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21.316</x:v>
      </x:c>
      <x:c r="S321" s="8">
        <x:v>9051.34295445659</x:v>
      </x:c>
      <x:c r="T321" s="12">
        <x:v>299145.130303757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2348297</x:v>
      </x:c>
      <x:c r="B322" s="1">
        <x:v>44180.7757239236</x:v>
      </x:c>
      <x:c r="C322" s="6">
        <x:v>16.0002742883333</x:v>
      </x:c>
      <x:c r="D322" s="14" t="s">
        <x:v>92</x:v>
      </x:c>
      <x:c r="E322" s="15">
        <x:v>44173.6296388079</x:v>
      </x:c>
      <x:c r="F322" t="s">
        <x:v>97</x:v>
      </x:c>
      <x:c r="G322" s="6">
        <x:v>263.685026333106</x:v>
      </x:c>
      <x:c r="H322" t="s">
        <x:v>98</x:v>
      </x:c>
      <x:c r="I322" s="6">
        <x:v>23.1678151982655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21.304</x:v>
      </x:c>
      <x:c r="S322" s="8">
        <x:v>9055.99345391447</x:v>
      </x:c>
      <x:c r="T322" s="12">
        <x:v>299138.891981105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2348301</x:v>
      </x:c>
      <x:c r="B323" s="1">
        <x:v>44180.7757584838</x:v>
      </x:c>
      <x:c r="C323" s="6">
        <x:v>16.050016245</x:v>
      </x:c>
      <x:c r="D323" s="14" t="s">
        <x:v>92</x:v>
      </x:c>
      <x:c r="E323" s="15">
        <x:v>44173.6296388079</x:v>
      </x:c>
      <x:c r="F323" t="s">
        <x:v>97</x:v>
      </x:c>
      <x:c r="G323" s="6">
        <x:v>263.339062592215</x:v>
      </x:c>
      <x:c r="H323" t="s">
        <x:v>98</x:v>
      </x:c>
      <x:c r="I323" s="6">
        <x:v>23.1799804723573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21.315</x:v>
      </x:c>
      <x:c r="S323" s="8">
        <x:v>9053.67298674907</x:v>
      </x:c>
      <x:c r="T323" s="12">
        <x:v>299139.571425145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2348305</x:v>
      </x:c>
      <x:c r="B324" s="1">
        <x:v>44180.7757930556</x:v>
      </x:c>
      <x:c r="C324" s="6">
        <x:v>16.0998270866667</x:v>
      </x:c>
      <x:c r="D324" s="14" t="s">
        <x:v>92</x:v>
      </x:c>
      <x:c r="E324" s="15">
        <x:v>44173.6296388079</x:v>
      </x:c>
      <x:c r="F324" t="s">
        <x:v>97</x:v>
      </x:c>
      <x:c r="G324" s="6">
        <x:v>263.730844595295</x:v>
      </x:c>
      <x:c r="H324" t="s">
        <x:v>98</x:v>
      </x:c>
      <x:c r="I324" s="6">
        <x:v>23.1921457904864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21.294</x:v>
      </x:c>
      <x:c r="S324" s="8">
        <x:v>9052.47581096352</x:v>
      </x:c>
      <x:c r="T324" s="12">
        <x:v>299151.389913407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2348309</x:v>
      </x:c>
      <x:c r="B325" s="1">
        <x:v>44180.775827662</x:v>
      </x:c>
      <x:c r="C325" s="6">
        <x:v>16.1496290583333</x:v>
      </x:c>
      <x:c r="D325" s="14" t="s">
        <x:v>92</x:v>
      </x:c>
      <x:c r="E325" s="15">
        <x:v>44173.6296388079</x:v>
      </x:c>
      <x:c r="F325" t="s">
        <x:v>97</x:v>
      </x:c>
      <x:c r="G325" s="6">
        <x:v>265.073827275244</x:v>
      </x:c>
      <x:c r="H325" t="s">
        <x:v>98</x:v>
      </x:c>
      <x:c r="I325" s="6">
        <x:v>23.1738978298067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21.242</x:v>
      </x:c>
      <x:c r="S325" s="8">
        <x:v>9052.73015701571</x:v>
      </x:c>
      <x:c r="T325" s="12">
        <x:v>299144.010942708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2348313</x:v>
      </x:c>
      <x:c r="B326" s="1">
        <x:v>44180.7758628125</x:v>
      </x:c>
      <x:c r="C326" s="6">
        <x:v>16.2002854033333</x:v>
      </x:c>
      <x:c r="D326" s="14" t="s">
        <x:v>92</x:v>
      </x:c>
      <x:c r="E326" s="15">
        <x:v>44173.6296388079</x:v>
      </x:c>
      <x:c r="F326" t="s">
        <x:v>97</x:v>
      </x:c>
      <x:c r="G326" s="6">
        <x:v>264.355012579488</x:v>
      </x:c>
      <x:c r="H326" t="s">
        <x:v>98</x:v>
      </x:c>
      <x:c r="I326" s="6">
        <x:v>23.1799804723573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21.271</x:v>
      </x:c>
      <x:c r="S326" s="8">
        <x:v>9050.97288433662</x:v>
      </x:c>
      <x:c r="T326" s="12">
        <x:v>299129.061912093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2348317</x:v>
      </x:c>
      <x:c r="B327" s="1">
        <x:v>44180.7758973727</x:v>
      </x:c>
      <x:c r="C327" s="6">
        <x:v>16.250042605</x:v>
      </x:c>
      <x:c r="D327" s="14" t="s">
        <x:v>92</x:v>
      </x:c>
      <x:c r="E327" s="15">
        <x:v>44173.6296388079</x:v>
      </x:c>
      <x:c r="F327" t="s">
        <x:v>97</x:v>
      </x:c>
      <x:c r="G327" s="6">
        <x:v>263.477403688054</x:v>
      </x:c>
      <x:c r="H327" t="s">
        <x:v>98</x:v>
      </x:c>
      <x:c r="I327" s="6">
        <x:v>23.1738978298067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21.311</x:v>
      </x:c>
      <x:c r="S327" s="8">
        <x:v>9054.08612739203</x:v>
      </x:c>
      <x:c r="T327" s="12">
        <x:v>299134.774373047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2348321</x:v>
      </x:c>
      <x:c r="B328" s="1">
        <x:v>44180.7759319444</x:v>
      </x:c>
      <x:c r="C328" s="6">
        <x:v>16.2998005633333</x:v>
      </x:c>
      <x:c r="D328" s="14" t="s">
        <x:v>92</x:v>
      </x:c>
      <x:c r="E328" s="15">
        <x:v>44173.6296388079</x:v>
      </x:c>
      <x:c r="F328" t="s">
        <x:v>97</x:v>
      </x:c>
      <x:c r="G328" s="6">
        <x:v>264.447784192441</x:v>
      </x:c>
      <x:c r="H328" t="s">
        <x:v>98</x:v>
      </x:c>
      <x:c r="I328" s="6">
        <x:v>23.1617325777338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21.273</x:v>
      </x:c>
      <x:c r="S328" s="8">
        <x:v>9047.20401044415</x:v>
      </x:c>
      <x:c r="T328" s="12">
        <x:v>299123.491643731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2348325</x:v>
      </x:c>
      <x:c r="B329" s="1">
        <x:v>44180.7759665162</x:v>
      </x:c>
      <x:c r="C329" s="6">
        <x:v>16.349582885</x:v>
      </x:c>
      <x:c r="D329" s="14" t="s">
        <x:v>92</x:v>
      </x:c>
      <x:c r="E329" s="15">
        <x:v>44173.6296388079</x:v>
      </x:c>
      <x:c r="F329" t="s">
        <x:v>97</x:v>
      </x:c>
      <x:c r="G329" s="6">
        <x:v>263.454461897199</x:v>
      </x:c>
      <x:c r="H329" t="s">
        <x:v>98</x:v>
      </x:c>
      <x:c r="I329" s="6">
        <x:v>23.1678151982655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21.314</x:v>
      </x:c>
      <x:c r="S329" s="8">
        <x:v>9055.21404110003</x:v>
      </x:c>
      <x:c r="T329" s="12">
        <x:v>299124.506260003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2348329</x:v>
      </x:c>
      <x:c r="B330" s="1">
        <x:v>44180.7760017014</x:v>
      </x:c>
      <x:c r="C330" s="6">
        <x:v>16.4002331683333</x:v>
      </x:c>
      <x:c r="D330" s="14" t="s">
        <x:v>92</x:v>
      </x:c>
      <x:c r="E330" s="15">
        <x:v>44173.6296388079</x:v>
      </x:c>
      <x:c r="F330" t="s">
        <x:v>97</x:v>
      </x:c>
      <x:c r="G330" s="6">
        <x:v>264.355065817204</x:v>
      </x:c>
      <x:c r="H330" t="s">
        <x:v>98</x:v>
      </x:c>
      <x:c r="I330" s="6">
        <x:v>23.1738978298067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21.273</x:v>
      </x:c>
      <x:c r="S330" s="8">
        <x:v>9054.64889321849</x:v>
      </x:c>
      <x:c r="T330" s="12">
        <x:v>299126.919226231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2348333</x:v>
      </x:c>
      <x:c r="B331" s="1">
        <x:v>44180.7760362616</x:v>
      </x:c>
      <x:c r="C331" s="6">
        <x:v>16.4500247183333</x:v>
      </x:c>
      <x:c r="D331" s="14" t="s">
        <x:v>92</x:v>
      </x:c>
      <x:c r="E331" s="15">
        <x:v>44173.6296388079</x:v>
      </x:c>
      <x:c r="F331" t="s">
        <x:v>97</x:v>
      </x:c>
      <x:c r="G331" s="6">
        <x:v>263.754246006358</x:v>
      </x:c>
      <x:c r="H331" t="s">
        <x:v>98</x:v>
      </x:c>
      <x:c r="I331" s="6">
        <x:v>23.1678151982655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21.301</x:v>
      </x:c>
      <x:c r="S331" s="8">
        <x:v>9053.18322082833</x:v>
      </x:c>
      <x:c r="T331" s="12">
        <x:v>299133.694058789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2348337</x:v>
      </x:c>
      <x:c r="B332" s="1">
        <x:v>44180.7760707986</x:v>
      </x:c>
      <x:c r="C332" s="6">
        <x:v>16.499766985</x:v>
      </x:c>
      <x:c r="D332" s="14" t="s">
        <x:v>92</x:v>
      </x:c>
      <x:c r="E332" s="15">
        <x:v>44173.6296388079</x:v>
      </x:c>
      <x:c r="F332" t="s">
        <x:v>97</x:v>
      </x:c>
      <x:c r="G332" s="6">
        <x:v>264.378114570545</x:v>
      </x:c>
      <x:c r="H332" t="s">
        <x:v>98</x:v>
      </x:c>
      <x:c r="I332" s="6">
        <x:v>23.1860631259169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21.268</x:v>
      </x:c>
      <x:c r="S332" s="8">
        <x:v>9051.95098368263</x:v>
      </x:c>
      <x:c r="T332" s="12">
        <x:v>299128.545145283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2348341</x:v>
      </x:c>
      <x:c r="B333" s="1">
        <x:v>44180.7761054051</x:v>
      </x:c>
      <x:c r="C333" s="6">
        <x:v>16.5495930616667</x:v>
      </x:c>
      <x:c r="D333" s="14" t="s">
        <x:v>92</x:v>
      </x:c>
      <x:c r="E333" s="15">
        <x:v>44173.6296388079</x:v>
      </x:c>
      <x:c r="F333" t="s">
        <x:v>97</x:v>
      </x:c>
      <x:c r="G333" s="6">
        <x:v>263.661776546724</x:v>
      </x:c>
      <x:c r="H333" t="s">
        <x:v>98</x:v>
      </x:c>
      <x:c r="I333" s="6">
        <x:v>23.1799804723573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21.301</x:v>
      </x:c>
      <x:c r="S333" s="8">
        <x:v>9046.71311140153</x:v>
      </x:c>
      <x:c r="T333" s="12">
        <x:v>299134.90233391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2348345</x:v>
      </x:c>
      <x:c r="B334" s="1">
        <x:v>44180.776140544</x:v>
      </x:c>
      <x:c r="C334" s="6">
        <x:v>16.60022212</x:v>
      </x:c>
      <x:c r="D334" s="14" t="s">
        <x:v>92</x:v>
      </x:c>
      <x:c r="E334" s="15">
        <x:v>44173.6296388079</x:v>
      </x:c>
      <x:c r="F334" t="s">
        <x:v>97</x:v>
      </x:c>
      <x:c r="G334" s="6">
        <x:v>263.846411745913</x:v>
      </x:c>
      <x:c r="H334" t="s">
        <x:v>98</x:v>
      </x:c>
      <x:c r="I334" s="6">
        <x:v>23.1799804723573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21.293</x:v>
      </x:c>
      <x:c r="S334" s="8">
        <x:v>9051.91355550711</x:v>
      </x:c>
      <x:c r="T334" s="12">
        <x:v>299144.138767622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2348349</x:v>
      </x:c>
      <x:c r="B335" s="1">
        <x:v>44180.7761751157</x:v>
      </x:c>
      <x:c r="C335" s="6">
        <x:v>16.6499872666667</x:v>
      </x:c>
      <x:c r="D335" s="14" t="s">
        <x:v>92</x:v>
      </x:c>
      <x:c r="E335" s="15">
        <x:v>44173.6296388079</x:v>
      </x:c>
      <x:c r="F335" t="s">
        <x:v>97</x:v>
      </x:c>
      <x:c r="G335" s="6">
        <x:v>264.031149050949</x:v>
      </x:c>
      <x:c r="H335" t="s">
        <x:v>98</x:v>
      </x:c>
      <x:c r="I335" s="6">
        <x:v>23.1860631259169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21.283</x:v>
      </x:c>
      <x:c r="S335" s="8">
        <x:v>9054.05463005334</x:v>
      </x:c>
      <x:c r="T335" s="12">
        <x:v>299143.47297619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2348353</x:v>
      </x:c>
      <x:c r="B336" s="1">
        <x:v>44180.7762096875</x:v>
      </x:c>
      <x:c r="C336" s="6">
        <x:v>16.6997403933333</x:v>
      </x:c>
      <x:c r="D336" s="14" t="s">
        <x:v>92</x:v>
      </x:c>
      <x:c r="E336" s="15">
        <x:v>44173.6296388079</x:v>
      </x:c>
      <x:c r="F336" t="s">
        <x:v>97</x:v>
      </x:c>
      <x:c r="G336" s="6">
        <x:v>263.915623428763</x:v>
      </x:c>
      <x:c r="H336" t="s">
        <x:v>98</x:v>
      </x:c>
      <x:c r="I336" s="6">
        <x:v>23.1860631259169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21.288</x:v>
      </x:c>
      <x:c r="S336" s="8">
        <x:v>9055.3337799512</x:v>
      </x:c>
      <x:c r="T336" s="12">
        <x:v>299142.538497099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2348357</x:v>
      </x:c>
      <x:c r="B337" s="1">
        <x:v>44180.7762443287</x:v>
      </x:c>
      <x:c r="C337" s="6">
        <x:v>16.7496323166667</x:v>
      </x:c>
      <x:c r="D337" s="14" t="s">
        <x:v>92</x:v>
      </x:c>
      <x:c r="E337" s="15">
        <x:v>44173.6296388079</x:v>
      </x:c>
      <x:c r="F337" t="s">
        <x:v>97</x:v>
      </x:c>
      <x:c r="G337" s="6">
        <x:v>263.477615781087</x:v>
      </x:c>
      <x:c r="H337" t="s">
        <x:v>98</x:v>
      </x:c>
      <x:c r="I337" s="6">
        <x:v>23.1617325777338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21.315</x:v>
      </x:c>
      <x:c r="S337" s="8">
        <x:v>9053.80051633332</x:v>
      </x:c>
      <x:c r="T337" s="12">
        <x:v>299136.58076826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2348361</x:v>
      </x:c>
      <x:c r="B338" s="1">
        <x:v>44180.7762794792</x:v>
      </x:c>
      <x:c r="C338" s="6">
        <x:v>16.8002883783333</x:v>
      </x:c>
      <x:c r="D338" s="14" t="s">
        <x:v>92</x:v>
      </x:c>
      <x:c r="E338" s="15">
        <x:v>44173.6296388079</x:v>
      </x:c>
      <x:c r="F338" t="s">
        <x:v>97</x:v>
      </x:c>
      <x:c r="G338" s="6">
        <x:v>263.292901672058</x:v>
      </x:c>
      <x:c r="H338" t="s">
        <x:v>98</x:v>
      </x:c>
      <x:c r="I338" s="6">
        <x:v>23.1860631259169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21.315</x:v>
      </x:c>
      <x:c r="S338" s="8">
        <x:v>9054.72913842303</x:v>
      </x:c>
      <x:c r="T338" s="12">
        <x:v>299138.359392233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2348365</x:v>
      </x:c>
      <x:c r="B339" s="1">
        <x:v>44180.7763140394</x:v>
      </x:c>
      <x:c r="C339" s="6">
        <x:v>16.8500366733333</x:v>
      </x:c>
      <x:c r="D339" s="14" t="s">
        <x:v>92</x:v>
      </x:c>
      <x:c r="E339" s="15">
        <x:v>44173.6296388079</x:v>
      </x:c>
      <x:c r="F339" t="s">
        <x:v>97</x:v>
      </x:c>
      <x:c r="G339" s="6">
        <x:v>263.338872793138</x:v>
      </x:c>
      <x:c r="H339" t="s">
        <x:v>98</x:v>
      </x:c>
      <x:c r="I339" s="6">
        <x:v>23.1921457904864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21.311</x:v>
      </x:c>
      <x:c r="S339" s="8">
        <x:v>9050.32539409264</x:v>
      </x:c>
      <x:c r="T339" s="12">
        <x:v>299122.401759541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2348369</x:v>
      </x:c>
      <x:c r="B340" s="1">
        <x:v>44180.7763486111</x:v>
      </x:c>
      <x:c r="C340" s="6">
        <x:v>16.8998388733333</x:v>
      </x:c>
      <x:c r="D340" s="14" t="s">
        <x:v>92</x:v>
      </x:c>
      <x:c r="E340" s="15">
        <x:v>44173.6296388079</x:v>
      </x:c>
      <x:c r="F340" t="s">
        <x:v>97</x:v>
      </x:c>
      <x:c r="G340" s="6">
        <x:v>263.500554142796</x:v>
      </x:c>
      <x:c r="H340" t="s">
        <x:v>98</x:v>
      </x:c>
      <x:c r="I340" s="6">
        <x:v>23.1678151982655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21.312</x:v>
      </x:c>
      <x:c r="S340" s="8">
        <x:v>9050.38750419101</x:v>
      </x:c>
      <x:c r="T340" s="12">
        <x:v>299127.089351759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2348373</x:v>
      </x:c>
      <x:c r="B341" s="1">
        <x:v>44180.7763832176</x:v>
      </x:c>
      <x:c r="C341" s="6">
        <x:v>16.949647185</x:v>
      </x:c>
      <x:c r="D341" s="14" t="s">
        <x:v>92</x:v>
      </x:c>
      <x:c r="E341" s="15">
        <x:v>44173.6296388079</x:v>
      </x:c>
      <x:c r="F341" t="s">
        <x:v>97</x:v>
      </x:c>
      <x:c r="G341" s="6">
        <x:v>263.201022073224</x:v>
      </x:c>
      <x:c r="H341" t="s">
        <x:v>98</x:v>
      </x:c>
      <x:c r="I341" s="6">
        <x:v>23.1738978298067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21.323</x:v>
      </x:c>
      <x:c r="S341" s="8">
        <x:v>9056.44185887096</x:v>
      </x:c>
      <x:c r="T341" s="12">
        <x:v>299135.001761182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2348377</x:v>
      </x:c>
      <x:c r="B342" s="1">
        <x:v>44180.7764184028</x:v>
      </x:c>
      <x:c r="C342" s="6">
        <x:v>17.0002969833333</x:v>
      </x:c>
      <x:c r="D342" s="14" t="s">
        <x:v>92</x:v>
      </x:c>
      <x:c r="E342" s="15">
        <x:v>44173.6296388079</x:v>
      </x:c>
      <x:c r="F342" t="s">
        <x:v>97</x:v>
      </x:c>
      <x:c r="G342" s="6">
        <x:v>264.193049010464</x:v>
      </x:c>
      <x:c r="H342" t="s">
        <x:v>98</x:v>
      </x:c>
      <x:c r="I342" s="6">
        <x:v>23.1799804723573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21.278</x:v>
      </x:c>
      <x:c r="S342" s="8">
        <x:v>9047.87180648954</x:v>
      </x:c>
      <x:c r="T342" s="12">
        <x:v>299135.665123042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2348381</x:v>
      </x:c>
      <x:c r="B343" s="1">
        <x:v>44180.7764530093</x:v>
      </x:c>
      <x:c r="C343" s="6">
        <x:v>17.05016509</x:v>
      </x:c>
      <x:c r="D343" s="14" t="s">
        <x:v>92</x:v>
      </x:c>
      <x:c r="E343" s="15">
        <x:v>44173.6296388079</x:v>
      </x:c>
      <x:c r="F343" t="s">
        <x:v>97</x:v>
      </x:c>
      <x:c r="G343" s="6">
        <x:v>263.731170198673</x:v>
      </x:c>
      <x:c r="H343" t="s">
        <x:v>98</x:v>
      </x:c>
      <x:c r="I343" s="6">
        <x:v>23.1678151982655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21.302</x:v>
      </x:c>
      <x:c r="S343" s="8">
        <x:v>9054.60403503544</x:v>
      </x:c>
      <x:c r="T343" s="12">
        <x:v>299127.198959505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2348385</x:v>
      </x:c>
      <x:c r="B344" s="1">
        <x:v>44180.776487581</x:v>
      </x:c>
      <x:c r="C344" s="6">
        <x:v>17.0999490633333</x:v>
      </x:c>
      <x:c r="D344" s="14" t="s">
        <x:v>92</x:v>
      </x:c>
      <x:c r="E344" s="15">
        <x:v>44173.6296388079</x:v>
      </x:c>
      <x:c r="F344" t="s">
        <x:v>97</x:v>
      </x:c>
      <x:c r="G344" s="6">
        <x:v>263.293220242471</x:v>
      </x:c>
      <x:c r="H344" t="s">
        <x:v>98</x:v>
      </x:c>
      <x:c r="I344" s="6">
        <x:v>23.1678151982655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21.321</x:v>
      </x:c>
      <x:c r="S344" s="8">
        <x:v>9054.15697337051</x:v>
      </x:c>
      <x:c r="T344" s="12">
        <x:v>299128.596464275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2348389</x:v>
      </x:c>
      <x:c r="B345" s="1">
        <x:v>44180.7765221412</x:v>
      </x:c>
      <x:c r="C345" s="6">
        <x:v>17.1496862333333</x:v>
      </x:c>
      <x:c r="D345" s="14" t="s">
        <x:v>92</x:v>
      </x:c>
      <x:c r="E345" s="15">
        <x:v>44173.6296388079</x:v>
      </x:c>
      <x:c r="F345" t="s">
        <x:v>97</x:v>
      </x:c>
      <x:c r="G345" s="6">
        <x:v>263.50026647678</x:v>
      </x:c>
      <x:c r="H345" t="s">
        <x:v>98</x:v>
      </x:c>
      <x:c r="I345" s="6">
        <x:v>23.1860631259169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21.306</x:v>
      </x:c>
      <x:c r="S345" s="8">
        <x:v>9054.56754222458</x:v>
      </x:c>
      <x:c r="T345" s="12">
        <x:v>299137.669506791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2348393</x:v>
      </x:c>
      <x:c r="B346" s="1">
        <x:v>44180.7765567477</x:v>
      </x:c>
      <x:c r="C346" s="6">
        <x:v>17.1995166216667</x:v>
      </x:c>
      <x:c r="D346" s="14" t="s">
        <x:v>92</x:v>
      </x:c>
      <x:c r="E346" s="15">
        <x:v>44173.6296388079</x:v>
      </x:c>
      <x:c r="F346" t="s">
        <x:v>97</x:v>
      </x:c>
      <x:c r="G346" s="6">
        <x:v>263.638625782386</x:v>
      </x:c>
      <x:c r="H346" t="s">
        <x:v>98</x:v>
      </x:c>
      <x:c r="I346" s="6">
        <x:v>23.1860631259169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21.3</x:v>
      </x:c>
      <x:c r="S346" s="8">
        <x:v>9053.07639552017</x:v>
      </x:c>
      <x:c r="T346" s="12">
        <x:v>299120.872179602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2348397</x:v>
      </x:c>
      <x:c r="B347" s="1">
        <x:v>44180.7765918634</x:v>
      </x:c>
      <x:c r="C347" s="6">
        <x:v>17.2500880833333</x:v>
      </x:c>
      <x:c r="D347" s="14" t="s">
        <x:v>92</x:v>
      </x:c>
      <x:c r="E347" s="15">
        <x:v>44173.6296388079</x:v>
      </x:c>
      <x:c r="F347" t="s">
        <x:v>97</x:v>
      </x:c>
      <x:c r="G347" s="6">
        <x:v>263.546375919227</x:v>
      </x:c>
      <x:c r="H347" t="s">
        <x:v>98</x:v>
      </x:c>
      <x:c r="I347" s="6">
        <x:v>23.1860631259169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21.304</x:v>
      </x:c>
      <x:c r="S347" s="8">
        <x:v>9051.48589942173</x:v>
      </x:c>
      <x:c r="T347" s="12">
        <x:v>299133.677726416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2348401</x:v>
      </x:c>
      <x:c r="B348" s="1">
        <x:v>44180.7766264236</x:v>
      </x:c>
      <x:c r="C348" s="6">
        <x:v>17.2998516533333</x:v>
      </x:c>
      <x:c r="D348" s="14" t="s">
        <x:v>92</x:v>
      </x:c>
      <x:c r="E348" s="15">
        <x:v>44173.6296388079</x:v>
      </x:c>
      <x:c r="F348" t="s">
        <x:v>97</x:v>
      </x:c>
      <x:c r="G348" s="6">
        <x:v>263.500356356961</x:v>
      </x:c>
      <x:c r="H348" t="s">
        <x:v>98</x:v>
      </x:c>
      <x:c r="I348" s="6">
        <x:v>23.1799804723573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21.308</x:v>
      </x:c>
      <x:c r="S348" s="8">
        <x:v>9054.17380444451</x:v>
      </x:c>
      <x:c r="T348" s="12">
        <x:v>299142.87290454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2348405</x:v>
      </x:c>
      <x:c r="B349" s="1">
        <x:v>44180.7766610301</x:v>
      </x:c>
      <x:c r="C349" s="6">
        <x:v>17.3496828833333</x:v>
      </x:c>
      <x:c r="D349" s="14" t="s">
        <x:v>92</x:v>
      </x:c>
      <x:c r="E349" s="15">
        <x:v>44173.6296388079</x:v>
      </x:c>
      <x:c r="F349" t="s">
        <x:v>97</x:v>
      </x:c>
      <x:c r="G349" s="6">
        <x:v>263.362308345986</x:v>
      </x:c>
      <x:c r="H349" t="s">
        <x:v>98</x:v>
      </x:c>
      <x:c r="I349" s="6">
        <x:v>23.1678151982655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21.318</x:v>
      </x:c>
      <x:c r="S349" s="8">
        <x:v>9050.71153130913</x:v>
      </x:c>
      <x:c r="T349" s="12">
        <x:v>299131.287984271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2348409</x:v>
      </x:c>
      <x:c r="B350" s="1">
        <x:v>44180.7766961806</x:v>
      </x:c>
      <x:c r="C350" s="6">
        <x:v>17.40029399</x:v>
      </x:c>
      <x:c r="D350" s="14" t="s">
        <x:v>92</x:v>
      </x:c>
      <x:c r="E350" s="15">
        <x:v>44173.6296388079</x:v>
      </x:c>
      <x:c r="F350" t="s">
        <x:v>97</x:v>
      </x:c>
      <x:c r="G350" s="6">
        <x:v>262.305183641096</x:v>
      </x:c>
      <x:c r="H350" t="s">
        <x:v>98</x:v>
      </x:c>
      <x:c r="I350" s="6">
        <x:v>23.1799804723573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21.36</x:v>
      </x:c>
      <x:c r="S350" s="8">
        <x:v>9055.57290655586</x:v>
      </x:c>
      <x:c r="T350" s="12">
        <x:v>299118.382769701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2348413</x:v>
      </x:c>
      <x:c r="B351" s="1">
        <x:v>44180.776730787</x:v>
      </x:c>
      <x:c r="C351" s="6">
        <x:v>17.4501252866667</x:v>
      </x:c>
      <x:c r="D351" s="14" t="s">
        <x:v>92</x:v>
      </x:c>
      <x:c r="E351" s="15">
        <x:v>44173.6296388079</x:v>
      </x:c>
      <x:c r="F351" t="s">
        <x:v>97</x:v>
      </x:c>
      <x:c r="G351" s="6">
        <x:v>263.22393008735</x:v>
      </x:c>
      <x:c r="H351" t="s">
        <x:v>98</x:v>
      </x:c>
      <x:c r="I351" s="6">
        <x:v>23.1799804723573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21.32</x:v>
      </x:c>
      <x:c r="S351" s="8">
        <x:v>9058.00185771488</x:v>
      </x:c>
      <x:c r="T351" s="12">
        <x:v>299140.23391976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2348417</x:v>
      </x:c>
      <x:c r="B352" s="1">
        <x:v>44180.7767653588</x:v>
      </x:c>
      <x:c r="C352" s="6">
        <x:v>17.4999163916667</x:v>
      </x:c>
      <x:c r="D352" s="14" t="s">
        <x:v>92</x:v>
      </x:c>
      <x:c r="E352" s="15">
        <x:v>44173.6296388079</x:v>
      </x:c>
      <x:c r="F352" t="s">
        <x:v>97</x:v>
      </x:c>
      <x:c r="G352" s="6">
        <x:v>262.970638785268</x:v>
      </x:c>
      <x:c r="H352" t="s">
        <x:v>98</x:v>
      </x:c>
      <x:c r="I352" s="6">
        <x:v>23.1921457904864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21.327</x:v>
      </x:c>
      <x:c r="S352" s="8">
        <x:v>9048.28581532508</x:v>
      </x:c>
      <x:c r="T352" s="12">
        <x:v>299125.941519336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2348421</x:v>
      </x:c>
      <x:c r="B353" s="1">
        <x:v>44180.7767998843</x:v>
      </x:c>
      <x:c r="C353" s="6">
        <x:v>17.5496604466667</x:v>
      </x:c>
      <x:c r="D353" s="14" t="s">
        <x:v>92</x:v>
      </x:c>
      <x:c r="E353" s="15">
        <x:v>44173.6296388079</x:v>
      </x:c>
      <x:c r="F353" t="s">
        <x:v>97</x:v>
      </x:c>
      <x:c r="G353" s="6">
        <x:v>263.800318395768</x:v>
      </x:c>
      <x:c r="H353" t="s">
        <x:v>98</x:v>
      </x:c>
      <x:c r="I353" s="6">
        <x:v>23.1738978298067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21.297</x:v>
      </x:c>
      <x:c r="S353" s="8">
        <x:v>9053.40040681658</x:v>
      </x:c>
      <x:c r="T353" s="12">
        <x:v>299130.849710282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2348425</x:v>
      </x:c>
      <x:c r="B354" s="1">
        <x:v>44180.7768349884</x:v>
      </x:c>
      <x:c r="C354" s="6">
        <x:v>17.6002180866667</x:v>
      </x:c>
      <x:c r="D354" s="14" t="s">
        <x:v>92</x:v>
      </x:c>
      <x:c r="E354" s="15">
        <x:v>44173.6296388079</x:v>
      </x:c>
      <x:c r="F354" t="s">
        <x:v>97</x:v>
      </x:c>
      <x:c r="G354" s="6">
        <x:v>263.546762322442</x:v>
      </x:c>
      <x:c r="H354" t="s">
        <x:v>98</x:v>
      </x:c>
      <x:c r="I354" s="6">
        <x:v>23.1617325777338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21.312</x:v>
      </x:c>
      <x:c r="S354" s="8">
        <x:v>9051.49214460852</x:v>
      </x:c>
      <x:c r="T354" s="12">
        <x:v>299141.942709532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2348429</x:v>
      </x:c>
      <x:c r="B355" s="1">
        <x:v>44180.7768695255</x:v>
      </x:c>
      <x:c r="C355" s="6">
        <x:v>17.649935325</x:v>
      </x:c>
      <x:c r="D355" s="14" t="s">
        <x:v>92</x:v>
      </x:c>
      <x:c r="E355" s="15">
        <x:v>44173.6296388079</x:v>
      </x:c>
      <x:c r="F355" t="s">
        <x:v>97</x:v>
      </x:c>
      <x:c r="G355" s="6">
        <x:v>263.754341301403</x:v>
      </x:c>
      <x:c r="H355" t="s">
        <x:v>98</x:v>
      </x:c>
      <x:c r="I355" s="6">
        <x:v>23.1617325777338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21.303</x:v>
      </x:c>
      <x:c r="S355" s="8">
        <x:v>9056.19930652376</x:v>
      </x:c>
      <x:c r="T355" s="12">
        <x:v>299139.765663976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2348433</x:v>
      </x:c>
      <x:c r="B356" s="1">
        <x:v>44180.7769041319</x:v>
      </x:c>
      <x:c r="C356" s="6">
        <x:v>17.699757065</x:v>
      </x:c>
      <x:c r="D356" s="14" t="s">
        <x:v>92</x:v>
      </x:c>
      <x:c r="E356" s="15">
        <x:v>44173.6296388079</x:v>
      </x:c>
      <x:c r="F356" t="s">
        <x:v>97</x:v>
      </x:c>
      <x:c r="G356" s="6">
        <x:v>262.671814491025</x:v>
      </x:c>
      <x:c r="H356" t="s">
        <x:v>98</x:v>
      </x:c>
      <x:c r="I356" s="6">
        <x:v>23.1982284660653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21.338</x:v>
      </x:c>
      <x:c r="S356" s="8">
        <x:v>9053.49970116112</x:v>
      </x:c>
      <x:c r="T356" s="12">
        <x:v>299133.52807451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2348437</x:v>
      </x:c>
      <x:c r="B357" s="1">
        <x:v>44180.7769386921</x:v>
      </x:c>
      <x:c r="C357" s="6">
        <x:v>17.7495322316667</x:v>
      </x:c>
      <x:c r="D357" s="14" t="s">
        <x:v>92</x:v>
      </x:c>
      <x:c r="E357" s="15">
        <x:v>44173.6296388079</x:v>
      </x:c>
      <x:c r="F357" t="s">
        <x:v>97</x:v>
      </x:c>
      <x:c r="G357" s="6">
        <x:v>263.546375919227</x:v>
      </x:c>
      <x:c r="H357" t="s">
        <x:v>98</x:v>
      </x:c>
      <x:c r="I357" s="6">
        <x:v>23.1860631259169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21.304</x:v>
      </x:c>
      <x:c r="S357" s="8">
        <x:v>9057.38214527498</x:v>
      </x:c>
      <x:c r="T357" s="12">
        <x:v>299134.872573118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2348441</x:v>
      </x:c>
      <x:c r="B358" s="1">
        <x:v>44180.7769738426</x:v>
      </x:c>
      <x:c r="C358" s="6">
        <x:v>17.8001497366667</x:v>
      </x:c>
      <x:c r="D358" s="14" t="s">
        <x:v>92</x:v>
      </x:c>
      <x:c r="E358" s="15">
        <x:v>44173.6296388079</x:v>
      </x:c>
      <x:c r="F358" t="s">
        <x:v>97</x:v>
      </x:c>
      <x:c r="G358" s="6">
        <x:v>263.523319907576</x:v>
      </x:c>
      <x:c r="H358" t="s">
        <x:v>98</x:v>
      </x:c>
      <x:c r="I358" s="6">
        <x:v>23.1860631259169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21.305</x:v>
      </x:c>
      <x:c r="S358" s="8">
        <x:v>9050.8506660815</x:v>
      </x:c>
      <x:c r="T358" s="12">
        <x:v>299137.649241194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2348445</x:v>
      </x:c>
      <x:c r="B359" s="1">
        <x:v>44180.7770084491</x:v>
      </x:c>
      <x:c r="C359" s="6">
        <x:v>17.8499621266667</x:v>
      </x:c>
      <x:c r="D359" s="14" t="s">
        <x:v>92</x:v>
      </x:c>
      <x:c r="E359" s="15">
        <x:v>44173.6296388079</x:v>
      </x:c>
      <x:c r="F359" t="s">
        <x:v>97</x:v>
      </x:c>
      <x:c r="G359" s="6">
        <x:v>263.546656705985</x:v>
      </x:c>
      <x:c r="H359" t="s">
        <x:v>98</x:v>
      </x:c>
      <x:c r="I359" s="6">
        <x:v>23.1678151982655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21.31</x:v>
      </x:c>
      <x:c r="S359" s="8">
        <x:v>9054.66183219539</x:v>
      </x:c>
      <x:c r="T359" s="12">
        <x:v>299134.600729066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2348449</x:v>
      </x:c>
      <x:c r="B360" s="1">
        <x:v>44180.7770430208</x:v>
      </x:c>
      <x:c r="C360" s="6">
        <x:v>17.8997619733333</x:v>
      </x:c>
      <x:c r="D360" s="14" t="s">
        <x:v>92</x:v>
      </x:c>
      <x:c r="E360" s="15">
        <x:v>44173.6296388079</x:v>
      </x:c>
      <x:c r="F360" t="s">
        <x:v>97</x:v>
      </x:c>
      <x:c r="G360" s="6">
        <x:v>263.61548131488</x:v>
      </x:c>
      <x:c r="H360" t="s">
        <x:v>98</x:v>
      </x:c>
      <x:c r="I360" s="6">
        <x:v>23.1921457904864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21.299</x:v>
      </x:c>
      <x:c r="S360" s="8">
        <x:v>9058.37037584016</x:v>
      </x:c>
      <x:c r="T360" s="12">
        <x:v>299130.101897282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2348453</x:v>
      </x:c>
      <x:c r="B361" s="1">
        <x:v>44180.777078125</x:v>
      </x:c>
      <x:c r="C361" s="6">
        <x:v>17.9503367416667</x:v>
      </x:c>
      <x:c r="D361" s="14" t="s">
        <x:v>92</x:v>
      </x:c>
      <x:c r="E361" s="15">
        <x:v>44173.6296388079</x:v>
      </x:c>
      <x:c r="F361" t="s">
        <x:v>97</x:v>
      </x:c>
      <x:c r="G361" s="6">
        <x:v>263.54621877734</x:v>
      </x:c>
      <x:c r="H361" t="s">
        <x:v>98</x:v>
      </x:c>
      <x:c r="I361" s="6">
        <x:v>23.1982284660653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21.3</x:v>
      </x:c>
      <x:c r="S361" s="8">
        <x:v>9062.54373646845</x:v>
      </x:c>
      <x:c r="T361" s="12">
        <x:v>299133.504307503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2348457</x:v>
      </x:c>
      <x:c r="B362" s="1">
        <x:v>44180.7771127315</x:v>
      </x:c>
      <x:c r="C362" s="6">
        <x:v>18.000152695</x:v>
      </x:c>
      <x:c r="D362" s="14" t="s">
        <x:v>92</x:v>
      </x:c>
      <x:c r="E362" s="15">
        <x:v>44173.6296388079</x:v>
      </x:c>
      <x:c r="F362" t="s">
        <x:v>97</x:v>
      </x:c>
      <x:c r="G362" s="6">
        <x:v>263.201022073224</x:v>
      </x:c>
      <x:c r="H362" t="s">
        <x:v>98</x:v>
      </x:c>
      <x:c r="I362" s="6">
        <x:v>23.1738978298067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21.323</x:v>
      </x:c>
      <x:c r="S362" s="8">
        <x:v>9058.67533856918</x:v>
      </x:c>
      <x:c r="T362" s="12">
        <x:v>299129.826715747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2348461</x:v>
      </x:c>
      <x:c r="B363" s="1">
        <x:v>44180.7771472569</x:v>
      </x:c>
      <x:c r="C363" s="6">
        <x:v>18.0498840733333</x:v>
      </x:c>
      <x:c r="D363" s="14" t="s">
        <x:v>92</x:v>
      </x:c>
      <x:c r="E363" s="15">
        <x:v>44173.6296388079</x:v>
      </x:c>
      <x:c r="F363" t="s">
        <x:v>97</x:v>
      </x:c>
      <x:c r="G363" s="6">
        <x:v>263.661864403331</x:v>
      </x:c>
      <x:c r="H363" t="s">
        <x:v>98</x:v>
      </x:c>
      <x:c r="I363" s="6">
        <x:v>23.1738978298067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21.303</x:v>
      </x:c>
      <x:c r="S363" s="8">
        <x:v>9054.57434448053</x:v>
      </x:c>
      <x:c r="T363" s="12">
        <x:v>299121.891150162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2348465</x:v>
      </x:c>
      <x:c r="B364" s="1">
        <x:v>44180.7771818287</x:v>
      </x:c>
      <x:c r="C364" s="6">
        <x:v>18.0996432433333</x:v>
      </x:c>
      <x:c r="D364" s="14" t="s">
        <x:v>92</x:v>
      </x:c>
      <x:c r="E364" s="15">
        <x:v>44173.6296388079</x:v>
      </x:c>
      <x:c r="F364" t="s">
        <x:v>97</x:v>
      </x:c>
      <x:c r="G364" s="6">
        <x:v>263.292719295522</x:v>
      </x:c>
      <x:c r="H364" t="s">
        <x:v>98</x:v>
      </x:c>
      <x:c r="I364" s="6">
        <x:v>23.1982284660653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21.311</x:v>
      </x:c>
      <x:c r="S364" s="8">
        <x:v>9057.95519339808</x:v>
      </x:c>
      <x:c r="T364" s="12">
        <x:v>299126.806648346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2348469</x:v>
      </x:c>
      <x:c r="B365" s="1">
        <x:v>44180.7772169792</x:v>
      </x:c>
      <x:c r="C365" s="6">
        <x:v>18.1502431633333</x:v>
      </x:c>
      <x:c r="D365" s="14" t="s">
        <x:v>92</x:v>
      </x:c>
      <x:c r="E365" s="15">
        <x:v>44173.6296388079</x:v>
      </x:c>
      <x:c r="F365" t="s">
        <x:v>97</x:v>
      </x:c>
      <x:c r="G365" s="6">
        <x:v>263.708096974389</x:v>
      </x:c>
      <x:c r="H365" t="s">
        <x:v>98</x:v>
      </x:c>
      <x:c r="I365" s="6">
        <x:v>23.1678151982655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21.303</x:v>
      </x:c>
      <x:c r="S365" s="8">
        <x:v>9056.24121534095</x:v>
      </x:c>
      <x:c r="T365" s="12">
        <x:v>299112.999794921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2348473</x:v>
      </x:c>
      <x:c r="B366" s="1">
        <x:v>44180.7772515046</x:v>
      </x:c>
      <x:c r="C366" s="6">
        <x:v>18.2000064533333</x:v>
      </x:c>
      <x:c r="D366" s="14" t="s">
        <x:v>92</x:v>
      </x:c>
      <x:c r="E366" s="15">
        <x:v>44173.6296388079</x:v>
      </x:c>
      <x:c r="F366" t="s">
        <x:v>97</x:v>
      </x:c>
      <x:c r="G366" s="6">
        <x:v>263.546463504665</x:v>
      </x:c>
      <x:c r="H366" t="s">
        <x:v>98</x:v>
      </x:c>
      <x:c r="I366" s="6">
        <x:v>23.1799804723573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21.306</x:v>
      </x:c>
      <x:c r="S366" s="8">
        <x:v>9055.2709061011</x:v>
      </x:c>
      <x:c r="T366" s="12">
        <x:v>299125.666081366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2348477</x:v>
      </x:c>
      <x:c r="B367" s="1">
        <x:v>44180.7772860764</x:v>
      </x:c>
      <x:c r="C367" s="6">
        <x:v>18.249784865</x:v>
      </x:c>
      <x:c r="D367" s="14" t="s">
        <x:v>92</x:v>
      </x:c>
      <x:c r="E367" s="15">
        <x:v>44173.6296388079</x:v>
      </x:c>
      <x:c r="F367" t="s">
        <x:v>97</x:v>
      </x:c>
      <x:c r="G367" s="6">
        <x:v>263.131660061327</x:v>
      </x:c>
      <x:c r="H367" t="s">
        <x:v>98</x:v>
      </x:c>
      <x:c r="I367" s="6">
        <x:v>23.1921457904864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21.32</x:v>
      </x:c>
      <x:c r="S367" s="8">
        <x:v>9053.22801768941</x:v>
      </x:c>
      <x:c r="T367" s="12">
        <x:v>299120.170275006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2348481</x:v>
      </x:c>
      <x:c r="B368" s="1">
        <x:v>44180.7773206366</x:v>
      </x:c>
      <x:c r="C368" s="6">
        <x:v>18.2995376066667</x:v>
      </x:c>
      <x:c r="D368" s="14" t="s">
        <x:v>92</x:v>
      </x:c>
      <x:c r="E368" s="15">
        <x:v>44173.6296388079</x:v>
      </x:c>
      <x:c r="F368" t="s">
        <x:v>97</x:v>
      </x:c>
      <x:c r="G368" s="6">
        <x:v>263.293001861155</x:v>
      </x:c>
      <x:c r="H368" t="s">
        <x:v>98</x:v>
      </x:c>
      <x:c r="I368" s="6">
        <x:v>23.1799804723573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21.317</x:v>
      </x:c>
      <x:c r="S368" s="8">
        <x:v>9055.74176194146</x:v>
      </x:c>
      <x:c r="T368" s="12">
        <x:v>299128.620240365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2348485</x:v>
      </x:c>
      <x:c r="B369" s="1">
        <x:v>44180.7773557523</x:v>
      </x:c>
      <x:c r="C369" s="6">
        <x:v>18.350089385</x:v>
      </x:c>
      <x:c r="D369" s="14" t="s">
        <x:v>92</x:v>
      </x:c>
      <x:c r="E369" s="15">
        <x:v>44173.6296388079</x:v>
      </x:c>
      <x:c r="F369" t="s">
        <x:v>97</x:v>
      </x:c>
      <x:c r="G369" s="6">
        <x:v>263.523408640562</x:v>
      </x:c>
      <x:c r="H369" t="s">
        <x:v>98</x:v>
      </x:c>
      <x:c r="I369" s="6">
        <x:v>23.1799804723573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21.307</x:v>
      </x:c>
      <x:c r="S369" s="8">
        <x:v>9064.22989122404</x:v>
      </x:c>
      <x:c r="T369" s="12">
        <x:v>299124.165079004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2348489</x:v>
      </x:c>
      <x:c r="B370" s="1">
        <x:v>44180.7773903125</x:v>
      </x:c>
      <x:c r="C370" s="6">
        <x:v>18.399886345</x:v>
      </x:c>
      <x:c r="D370" s="14" t="s">
        <x:v>92</x:v>
      </x:c>
      <x:c r="E370" s="15">
        <x:v>44173.6296388079</x:v>
      </x:c>
      <x:c r="F370" t="s">
        <x:v>97</x:v>
      </x:c>
      <x:c r="G370" s="6">
        <x:v>263.846665777704</x:v>
      </x:c>
      <x:c r="H370" t="s">
        <x:v>98</x:v>
      </x:c>
      <x:c r="I370" s="6">
        <x:v>23.1617325777338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21.299</x:v>
      </x:c>
      <x:c r="S370" s="8">
        <x:v>9057.00632449711</x:v>
      </x:c>
      <x:c r="T370" s="12">
        <x:v>299129.003691755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2348493</x:v>
      </x:c>
      <x:c r="B371" s="1">
        <x:v>44180.7774248843</x:v>
      </x:c>
      <x:c r="C371" s="6">
        <x:v>18.4496446483333</x:v>
      </x:c>
      <x:c r="D371" s="14" t="s">
        <x:v>92</x:v>
      </x:c>
      <x:c r="E371" s="15">
        <x:v>44173.6296388079</x:v>
      </x:c>
      <x:c r="F371" t="s">
        <x:v>97</x:v>
      </x:c>
      <x:c r="G371" s="6">
        <x:v>263.731170198673</x:v>
      </x:c>
      <x:c r="H371" t="s">
        <x:v>98</x:v>
      </x:c>
      <x:c r="I371" s="6">
        <x:v>23.1678151982655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21.302</x:v>
      </x:c>
      <x:c r="S371" s="8">
        <x:v>9054.40987858663</x:v>
      </x:c>
      <x:c r="T371" s="12">
        <x:v>299125.048433334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2348497</x:v>
      </x:c>
      <x:c r="B372" s="1">
        <x:v>44180.7774600347</x:v>
      </x:c>
      <x:c r="C372" s="6">
        <x:v>18.5002569566667</x:v>
      </x:c>
      <x:c r="D372" s="14" t="s">
        <x:v>92</x:v>
      </x:c>
      <x:c r="E372" s="15">
        <x:v>44173.6296388079</x:v>
      </x:c>
      <x:c r="F372" t="s">
        <x:v>97</x:v>
      </x:c>
      <x:c r="G372" s="6">
        <x:v>263.869580283489</x:v>
      </x:c>
      <x:c r="H372" t="s">
        <x:v>98</x:v>
      </x:c>
      <x:c r="I372" s="6">
        <x:v>23.1738978298067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21.294</x:v>
      </x:c>
      <x:c r="S372" s="8">
        <x:v>9053.62239524394</x:v>
      </x:c>
      <x:c r="T372" s="12">
        <x:v>299122.51802633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2348501</x:v>
      </x:c>
      <x:c r="B373" s="1">
        <x:v>44180.7774945949</x:v>
      </x:c>
      <x:c r="C373" s="6">
        <x:v>18.5500139616667</x:v>
      </x:c>
      <x:c r="D373" s="14" t="s">
        <x:v>92</x:v>
      </x:c>
      <x:c r="E373" s="15">
        <x:v>44173.6296388079</x:v>
      </x:c>
      <x:c r="F373" t="s">
        <x:v>97</x:v>
      </x:c>
      <x:c r="G373" s="6">
        <x:v>263.800237437464</x:v>
      </x:c>
      <x:c r="H373" t="s">
        <x:v>98</x:v>
      </x:c>
      <x:c r="I373" s="6">
        <x:v>23.1799804723573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21.295</x:v>
      </x:c>
      <x:c r="S373" s="8">
        <x:v>9057.62437279038</x:v>
      </x:c>
      <x:c r="T373" s="12">
        <x:v>299114.988256241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2348505</x:v>
      </x:c>
      <x:c r="B374" s="1">
        <x:v>44180.7775291667</x:v>
      </x:c>
      <x:c r="C374" s="6">
        <x:v>18.5998212033333</x:v>
      </x:c>
      <x:c r="D374" s="14" t="s">
        <x:v>92</x:v>
      </x:c>
      <x:c r="E374" s="15">
        <x:v>44173.6296388079</x:v>
      </x:c>
      <x:c r="F374" t="s">
        <x:v>97</x:v>
      </x:c>
      <x:c r="G374" s="6">
        <x:v>263.062741122189</x:v>
      </x:c>
      <x:c r="H374" t="s">
        <x:v>98</x:v>
      </x:c>
      <x:c r="I374" s="6">
        <x:v>23.1860631259169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21.325</x:v>
      </x:c>
      <x:c r="S374" s="8">
        <x:v>9048.60840428847</x:v>
      </x:c>
      <x:c r="T374" s="12">
        <x:v>299117.761368947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2348509</x:v>
      </x:c>
      <x:c r="B375" s="1">
        <x:v>44180.7775637384</x:v>
      </x:c>
      <x:c r="C375" s="6">
        <x:v>18.64961072</x:v>
      </x:c>
      <x:c r="D375" s="14" t="s">
        <x:v>92</x:v>
      </x:c>
      <x:c r="E375" s="15">
        <x:v>44173.6296388079</x:v>
      </x:c>
      <x:c r="F375" t="s">
        <x:v>97</x:v>
      </x:c>
      <x:c r="G375" s="6">
        <x:v>264.054205720801</x:v>
      </x:c>
      <x:c r="H375" t="s">
        <x:v>98</x:v>
      </x:c>
      <x:c r="I375" s="6">
        <x:v>23.1921457904864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21.28</x:v>
      </x:c>
      <x:c r="S375" s="8">
        <x:v>9058.89529675372</x:v>
      </x:c>
      <x:c r="T375" s="12">
        <x:v>299111.829781238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2348513</x:v>
      </x:c>
      <x:c r="B376" s="1">
        <x:v>44180.7775988773</x:v>
      </x:c>
      <x:c r="C376" s="6">
        <x:v>18.7001997516667</x:v>
      </x:c>
      <x:c r="D376" s="14" t="s">
        <x:v>92</x:v>
      </x:c>
      <x:c r="E376" s="15">
        <x:v>44173.6296388079</x:v>
      </x:c>
      <x:c r="F376" t="s">
        <x:v>97</x:v>
      </x:c>
      <x:c r="G376" s="6">
        <x:v>262.786888045517</x:v>
      </x:c>
      <x:c r="H376" t="s">
        <x:v>98</x:v>
      </x:c>
      <x:c r="I376" s="6">
        <x:v>23.1860631259169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21.337</x:v>
      </x:c>
      <x:c r="S376" s="8">
        <x:v>9062.62734233016</x:v>
      </x:c>
      <x:c r="T376" s="12">
        <x:v>299123.093254663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2348517</x:v>
      </x:c>
      <x:c r="B377" s="1">
        <x:v>44180.7776334491</x:v>
      </x:c>
      <x:c r="C377" s="6">
        <x:v>18.749957995</x:v>
      </x:c>
      <x:c r="D377" s="14" t="s">
        <x:v>92</x:v>
      </x:c>
      <x:c r="E377" s="15">
        <x:v>44173.6296388079</x:v>
      </x:c>
      <x:c r="F377" t="s">
        <x:v>97</x:v>
      </x:c>
      <x:c r="G377" s="6">
        <x:v>264.077657978298</x:v>
      </x:c>
      <x:c r="H377" t="s">
        <x:v>98</x:v>
      </x:c>
      <x:c r="I377" s="6">
        <x:v>23.1617325777338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21.289</x:v>
      </x:c>
      <x:c r="S377" s="8">
        <x:v>9064.30407397066</x:v>
      </x:c>
      <x:c r="T377" s="12">
        <x:v>299133.14455765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2348521</x:v>
      </x:c>
      <x:c r="B378" s="1">
        <x:v>44180.7776680556</x:v>
      </x:c>
      <x:c r="C378" s="6">
        <x:v>18.7998310083333</x:v>
      </x:c>
      <x:c r="D378" s="14" t="s">
        <x:v>92</x:v>
      </x:c>
      <x:c r="E378" s="15">
        <x:v>44173.6296388079</x:v>
      </x:c>
      <x:c r="F378" t="s">
        <x:v>97</x:v>
      </x:c>
      <x:c r="G378" s="6">
        <x:v>263.177895115343</x:v>
      </x:c>
      <x:c r="H378" t="s">
        <x:v>98</x:v>
      </x:c>
      <x:c r="I378" s="6">
        <x:v>23.1799804723573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21.322</x:v>
      </x:c>
      <x:c r="S378" s="8">
        <x:v>9059.19683169775</x:v>
      </x:c>
      <x:c r="T378" s="12">
        <x:v>299124.614153476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2348525</x:v>
      </x:c>
      <x:c r="B379" s="1">
        <x:v>44180.777702662</x:v>
      </x:c>
      <x:c r="C379" s="6">
        <x:v>18.8496333916667</x:v>
      </x:c>
      <x:c r="D379" s="14" t="s">
        <x:v>92</x:v>
      </x:c>
      <x:c r="E379" s="15">
        <x:v>44173.6296388079</x:v>
      </x:c>
      <x:c r="F379" t="s">
        <x:v>97</x:v>
      </x:c>
      <x:c r="G379" s="6">
        <x:v>264.123739755232</x:v>
      </x:c>
      <x:c r="H379" t="s">
        <x:v>98</x:v>
      </x:c>
      <x:c r="I379" s="6">
        <x:v>23.1738978298067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21.283</x:v>
      </x:c>
      <x:c r="S379" s="8">
        <x:v>9055.26837359182</x:v>
      </x:c>
      <x:c r="T379" s="12">
        <x:v>299127.274279986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2348529</x:v>
      </x:c>
      <x:c r="B380" s="1">
        <x:v>44180.7777377662</x:v>
      </x:c>
      <x:c r="C380" s="6">
        <x:v>18.900220825</x:v>
      </x:c>
      <x:c r="D380" s="14" t="s">
        <x:v>92</x:v>
      </x:c>
      <x:c r="E380" s="15">
        <x:v>44173.6296388079</x:v>
      </x:c>
      <x:c r="F380" t="s">
        <x:v>97</x:v>
      </x:c>
      <x:c r="G380" s="6">
        <x:v>263.154881491302</x:v>
      </x:c>
      <x:c r="H380" t="s">
        <x:v>98</x:v>
      </x:c>
      <x:c r="I380" s="6">
        <x:v>23.1799804723573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21.323</x:v>
      </x:c>
      <x:c r="S380" s="8">
        <x:v>9054.44307364577</x:v>
      </x:c>
      <x:c r="T380" s="12">
        <x:v>299131.125456504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2348533</x:v>
      </x:c>
      <x:c r="B381" s="1">
        <x:v>44180.7777723727</x:v>
      </x:c>
      <x:c r="C381" s="6">
        <x:v>18.9500573666667</x:v>
      </x:c>
      <x:c r="D381" s="14" t="s">
        <x:v>92</x:v>
      </x:c>
      <x:c r="E381" s="15">
        <x:v>44173.6296388079</x:v>
      </x:c>
      <x:c r="F381" t="s">
        <x:v>97</x:v>
      </x:c>
      <x:c r="G381" s="6">
        <x:v>263.754073470255</x:v>
      </x:c>
      <x:c r="H381" t="s">
        <x:v>98</x:v>
      </x:c>
      <x:c r="I381" s="6">
        <x:v>23.1799804723573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21.297</x:v>
      </x:c>
      <x:c r="S381" s="8">
        <x:v>9056.69747322378</x:v>
      </x:c>
      <x:c r="T381" s="12">
        <x:v>299140.295534243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2348537</x:v>
      </x:c>
      <x:c r="B382" s="1">
        <x:v>44180.7778069792</x:v>
      </x:c>
      <x:c r="C382" s="6">
        <x:v>18.9998887183333</x:v>
      </x:c>
      <x:c r="D382" s="14" t="s">
        <x:v>92</x:v>
      </x:c>
      <x:c r="E382" s="15">
        <x:v>44173.6296388079</x:v>
      </x:c>
      <x:c r="F382" t="s">
        <x:v>97</x:v>
      </x:c>
      <x:c r="G382" s="6">
        <x:v>263.270082693473</x:v>
      </x:c>
      <x:c r="H382" t="s">
        <x:v>98</x:v>
      </x:c>
      <x:c r="I382" s="6">
        <x:v>23.1738978298067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21.32</x:v>
      </x:c>
      <x:c r="S382" s="8">
        <x:v>9057.26247138804</x:v>
      </x:c>
      <x:c r="T382" s="12">
        <x:v>299128.827859192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2348541</x:v>
      </x:c>
      <x:c r="B383" s="1">
        <x:v>44180.7778415162</x:v>
      </x:c>
      <x:c r="C383" s="6">
        <x:v>19.049612805</x:v>
      </x:c>
      <x:c r="D383" s="14" t="s">
        <x:v>92</x:v>
      </x:c>
      <x:c r="E383" s="15">
        <x:v>44173.6296388079</x:v>
      </x:c>
      <x:c r="F383" t="s">
        <x:v>97</x:v>
      </x:c>
      <x:c r="G383" s="6">
        <x:v>263.846575079124</x:v>
      </x:c>
      <x:c r="H383" t="s">
        <x:v>98</x:v>
      </x:c>
      <x:c r="I383" s="6">
        <x:v>23.1678151982655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21.297</x:v>
      </x:c>
      <x:c r="S383" s="8">
        <x:v>9057.05836145588</x:v>
      </x:c>
      <x:c r="T383" s="12">
        <x:v>299142.496161032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2348545</x:v>
      </x:c>
      <x:c r="B384" s="1">
        <x:v>44180.7778767014</x:v>
      </x:c>
      <x:c r="C384" s="6">
        <x:v>19.10028245</x:v>
      </x:c>
      <x:c r="D384" s="14" t="s">
        <x:v>92</x:v>
      </x:c>
      <x:c r="E384" s="15">
        <x:v>44173.6296388079</x:v>
      </x:c>
      <x:c r="F384" t="s">
        <x:v>97</x:v>
      </x:c>
      <x:c r="G384" s="6">
        <x:v>263.569434512134</x:v>
      </x:c>
      <x:c r="H384" t="s">
        <x:v>98</x:v>
      </x:c>
      <x:c r="I384" s="6">
        <x:v>23.1860631259169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21.303</x:v>
      </x:c>
      <x:c r="S384" s="8">
        <x:v>9056.73383582189</x:v>
      </x:c>
      <x:c r="T384" s="12">
        <x:v>299135.244315198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2348549</x:v>
      </x:c>
      <x:c r="B385" s="1">
        <x:v>44180.7779112616</x:v>
      </x:c>
      <x:c r="C385" s="6">
        <x:v>19.1500134683333</x:v>
      </x:c>
      <x:c r="D385" s="14" t="s">
        <x:v>92</x:v>
      </x:c>
      <x:c r="E385" s="15">
        <x:v>44173.6296388079</x:v>
      </x:c>
      <x:c r="F385" t="s">
        <x:v>97</x:v>
      </x:c>
      <x:c r="G385" s="6">
        <x:v>264.192993699802</x:v>
      </x:c>
      <x:c r="H385" t="s">
        <x:v>98</x:v>
      </x:c>
      <x:c r="I385" s="6">
        <x:v>23.1860631259169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21.276</x:v>
      </x:c>
      <x:c r="S385" s="8">
        <x:v>9056.9935963986</x:v>
      </x:c>
      <x:c r="T385" s="12">
        <x:v>299133.15661454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2348553</x:v>
      </x:c>
      <x:c r="B386" s="1">
        <x:v>44180.7779457986</x:v>
      </x:c>
      <x:c r="C386" s="6">
        <x:v>19.19974831</x:v>
      </x:c>
      <x:c r="D386" s="14" t="s">
        <x:v>92</x:v>
      </x:c>
      <x:c r="E386" s="15">
        <x:v>44173.6296388079</x:v>
      </x:c>
      <x:c r="F386" t="s">
        <x:v>97</x:v>
      </x:c>
      <x:c r="G386" s="6">
        <x:v>262.856200151487</x:v>
      </x:c>
      <x:c r="H386" t="s">
        <x:v>98</x:v>
      </x:c>
      <x:c r="I386" s="6">
        <x:v>23.1678151982655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21.34</x:v>
      </x:c>
      <x:c r="S386" s="8">
        <x:v>9056.81050153548</x:v>
      </x:c>
      <x:c r="T386" s="12">
        <x:v>299140.429188103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2348557</x:v>
      </x:c>
      <x:c r="B387" s="1">
        <x:v>44180.7779803588</x:v>
      </x:c>
      <x:c r="C387" s="6">
        <x:v>19.249539145</x:v>
      </x:c>
      <x:c r="D387" s="14" t="s">
        <x:v>92</x:v>
      </x:c>
      <x:c r="E387" s="15">
        <x:v>44173.6296388079</x:v>
      </x:c>
      <x:c r="F387" t="s">
        <x:v>97</x:v>
      </x:c>
      <x:c r="G387" s="6">
        <x:v>263.546463504665</x:v>
      </x:c>
      <x:c r="H387" t="s">
        <x:v>98</x:v>
      </x:c>
      <x:c r="I387" s="6">
        <x:v>23.1799804723573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21.306</x:v>
      </x:c>
      <x:c r="S387" s="8">
        <x:v>9060.70834215036</x:v>
      </x:c>
      <x:c r="T387" s="12">
        <x:v>299142.340813408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2348561</x:v>
      </x:c>
      <x:c r="B388" s="1">
        <x:v>44180.7780154745</x:v>
      </x:c>
      <x:c r="C388" s="6">
        <x:v>19.3000871066667</x:v>
      </x:c>
      <x:c r="D388" s="14" t="s">
        <x:v>92</x:v>
      </x:c>
      <x:c r="E388" s="15">
        <x:v>44173.6296388079</x:v>
      </x:c>
      <x:c r="F388" t="s">
        <x:v>97</x:v>
      </x:c>
      <x:c r="G388" s="6">
        <x:v>262.970865133408</x:v>
      </x:c>
      <x:c r="H388" t="s">
        <x:v>98</x:v>
      </x:c>
      <x:c r="I388" s="6">
        <x:v>23.1799804723573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21.331</x:v>
      </x:c>
      <x:c r="S388" s="8">
        <x:v>9063.1410338533</x:v>
      </x:c>
      <x:c r="T388" s="12">
        <x:v>299135.522114128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2348565</x:v>
      </x:c>
      <x:c r="B389" s="1">
        <x:v>44180.77805</x:v>
      </x:c>
      <x:c r="C389" s="6">
        <x:v>19.3498356733333</x:v>
      </x:c>
      <x:c r="D389" s="14" t="s">
        <x:v>92</x:v>
      </x:c>
      <x:c r="E389" s="15">
        <x:v>44173.6296388079</x:v>
      </x:c>
      <x:c r="F389" t="s">
        <x:v>97</x:v>
      </x:c>
      <x:c r="G389" s="6">
        <x:v>263.085745592702</x:v>
      </x:c>
      <x:c r="H389" t="s">
        <x:v>98</x:v>
      </x:c>
      <x:c r="I389" s="6">
        <x:v>23.1860631259169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21.324</x:v>
      </x:c>
      <x:c r="S389" s="8">
        <x:v>9056.53048000952</x:v>
      </x:c>
      <x:c r="T389" s="12">
        <x:v>299128.531264267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2348569</x:v>
      </x:c>
      <x:c r="B390" s="1">
        <x:v>44180.7780846065</x:v>
      </x:c>
      <x:c r="C390" s="6">
        <x:v>19.399669195</x:v>
      </x:c>
      <x:c r="D390" s="14" t="s">
        <x:v>92</x:v>
      </x:c>
      <x:c r="E390" s="15">
        <x:v>44173.6296388079</x:v>
      </x:c>
      <x:c r="F390" t="s">
        <x:v>97</x:v>
      </x:c>
      <x:c r="G390" s="6">
        <x:v>263.823323298833</x:v>
      </x:c>
      <x:c r="H390" t="s">
        <x:v>98</x:v>
      </x:c>
      <x:c r="I390" s="6">
        <x:v>23.1799804723573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21.294</x:v>
      </x:c>
      <x:c r="S390" s="8">
        <x:v>9064.8161128845</x:v>
      </x:c>
      <x:c r="T390" s="12">
        <x:v>299124.020541791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2348573</x:v>
      </x:c>
      <x:c r="B391" s="1">
        <x:v>44180.7781197569</x:v>
      </x:c>
      <x:c r="C391" s="6">
        <x:v>19.450240535</x:v>
      </x:c>
      <x:c r="D391" s="14" t="s">
        <x:v>92</x:v>
      </x:c>
      <x:c r="E391" s="15">
        <x:v>44173.6296388079</x:v>
      </x:c>
      <x:c r="F391" t="s">
        <x:v>97</x:v>
      </x:c>
      <x:c r="G391" s="6">
        <x:v>263.086094982119</x:v>
      </x:c>
      <x:c r="H391" t="s">
        <x:v>98</x:v>
      </x:c>
      <x:c r="I391" s="6">
        <x:v>23.1678151982655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21.33</x:v>
      </x:c>
      <x:c r="S391" s="8">
        <x:v>9057.41040735116</x:v>
      </x:c>
      <x:c r="T391" s="12">
        <x:v>299111.77130062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2348577</x:v>
      </x:c>
      <x:c r="B392" s="1">
        <x:v>44180.7781543634</x:v>
      </x:c>
      <x:c r="C392" s="6">
        <x:v>19.5000841483333</x:v>
      </x:c>
      <x:c r="D392" s="14" t="s">
        <x:v>92</x:v>
      </x:c>
      <x:c r="E392" s="15">
        <x:v>44173.6296388079</x:v>
      </x:c>
      <x:c r="F392" t="s">
        <x:v>97</x:v>
      </x:c>
      <x:c r="G392" s="6">
        <x:v>262.419521642865</x:v>
      </x:c>
      <x:c r="H392" t="s">
        <x:v>98</x:v>
      </x:c>
      <x:c r="I392" s="6">
        <x:v>23.1921457904864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21.351</x:v>
      </x:c>
      <x:c r="S392" s="8">
        <x:v>9058.03061308041</x:v>
      </x:c>
      <x:c r="T392" s="12">
        <x:v>299122.248555193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2348581</x:v>
      </x:c>
      <x:c r="B393" s="1">
        <x:v>44180.7781889236</x:v>
      </x:c>
      <x:c r="C393" s="6">
        <x:v>19.5498640766667</x:v>
      </x:c>
      <x:c r="D393" s="14" t="s">
        <x:v>92</x:v>
      </x:c>
      <x:c r="E393" s="15">
        <x:v>44173.6296388079</x:v>
      </x:c>
      <x:c r="F393" t="s">
        <x:v>97</x:v>
      </x:c>
      <x:c r="G393" s="6">
        <x:v>262.741209566627</x:v>
      </x:c>
      <x:c r="H393" t="s">
        <x:v>98</x:v>
      </x:c>
      <x:c r="I393" s="6">
        <x:v>23.1738978298067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21.343</x:v>
      </x:c>
      <x:c r="S393" s="8">
        <x:v>9059.3695248996</x:v>
      </x:c>
      <x:c r="T393" s="12">
        <x:v>299123.768027255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2348585</x:v>
      </x:c>
      <x:c r="B394" s="1">
        <x:v>44180.7782234606</x:v>
      </x:c>
      <x:c r="C394" s="6">
        <x:v>19.5996067466667</x:v>
      </x:c>
      <x:c r="D394" s="14" t="s">
        <x:v>92</x:v>
      </x:c>
      <x:c r="E394" s="15">
        <x:v>44173.6296388079</x:v>
      </x:c>
      <x:c r="F394" t="s">
        <x:v>97</x:v>
      </x:c>
      <x:c r="G394" s="6">
        <x:v>263.062970334975</x:v>
      </x:c>
      <x:c r="H394" t="s">
        <x:v>98</x:v>
      </x:c>
      <x:c r="I394" s="6">
        <x:v>23.1738978298067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21.329</x:v>
      </x:c>
      <x:c r="S394" s="8">
        <x:v>9063.02765722632</x:v>
      </x:c>
      <x:c r="T394" s="12">
        <x:v>299119.888077724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2348589</x:v>
      </x:c>
      <x:c r="B395" s="1">
        <x:v>44180.7782585995</x:v>
      </x:c>
      <x:c r="C395" s="6">
        <x:v>19.65022144</x:v>
      </x:c>
      <x:c r="D395" s="14" t="s">
        <x:v>92</x:v>
      </x:c>
      <x:c r="E395" s="15">
        <x:v>44173.6296388079</x:v>
      </x:c>
      <x:c r="F395" t="s">
        <x:v>97</x:v>
      </x:c>
      <x:c r="G395" s="6">
        <x:v>263.316030938233</x:v>
      </x:c>
      <x:c r="H395" t="s">
        <x:v>98</x:v>
      </x:c>
      <x:c r="I395" s="6">
        <x:v>23.1799804723573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21.316</x:v>
      </x:c>
      <x:c r="S395" s="8">
        <x:v>9059.01743827026</x:v>
      </x:c>
      <x:c r="T395" s="12">
        <x:v>299129.720948971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2348593</x:v>
      </x:c>
      <x:c r="B396" s="1">
        <x:v>44180.7782931713</x:v>
      </x:c>
      <x:c r="C396" s="6">
        <x:v>19.6999893266667</x:v>
      </x:c>
      <x:c r="D396" s="14" t="s">
        <x:v>92</x:v>
      </x:c>
      <x:c r="E396" s="15">
        <x:v>44173.6296388079</x:v>
      </x:c>
      <x:c r="F396" t="s">
        <x:v>97</x:v>
      </x:c>
      <x:c r="G396" s="6">
        <x:v>262.787144566125</x:v>
      </x:c>
      <x:c r="H396" t="s">
        <x:v>98</x:v>
      </x:c>
      <x:c r="I396" s="6">
        <x:v>23.1738978298067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21.341</x:v>
      </x:c>
      <x:c r="S396" s="8">
        <x:v>9061.12073904091</x:v>
      </x:c>
      <x:c r="T396" s="12">
        <x:v>299110.052355762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2348597</x:v>
      </x:c>
      <x:c r="B397" s="1">
        <x:v>44180.7783277431</x:v>
      </x:c>
      <x:c r="C397" s="6">
        <x:v>19.7497285966667</x:v>
      </x:c>
      <x:c r="D397" s="14" t="s">
        <x:v>92</x:v>
      </x:c>
      <x:c r="E397" s="15">
        <x:v>44173.6296388079</x:v>
      </x:c>
      <x:c r="F397" t="s">
        <x:v>97</x:v>
      </x:c>
      <x:c r="G397" s="6">
        <x:v>263.985319871724</x:v>
      </x:c>
      <x:c r="H397" t="s">
        <x:v>98</x:v>
      </x:c>
      <x:c r="I397" s="6">
        <x:v>23.1556499682115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21.295</x:v>
      </x:c>
      <x:c r="S397" s="8">
        <x:v>9064.17336392226</x:v>
      </x:c>
      <x:c r="T397" s="12">
        <x:v>299117.896231461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2348601</x:v>
      </x:c>
      <x:c r="B398" s="1">
        <x:v>44180.7783623495</x:v>
      </x:c>
      <x:c r="C398" s="6">
        <x:v>19.7995718666667</x:v>
      </x:c>
      <x:c r="D398" s="14" t="s">
        <x:v>92</x:v>
      </x:c>
      <x:c r="E398" s="15">
        <x:v>44173.6296388079</x:v>
      </x:c>
      <x:c r="F398" t="s">
        <x:v>97</x:v>
      </x:c>
      <x:c r="G398" s="6">
        <x:v>263.085641116374</x:v>
      </x:c>
      <x:c r="H398" t="s">
        <x:v>98</x:v>
      </x:c>
      <x:c r="I398" s="6">
        <x:v>23.1921457904864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21.322</x:v>
      </x:c>
      <x:c r="S398" s="8">
        <x:v>9063.94743348931</x:v>
      </x:c>
      <x:c r="T398" s="12">
        <x:v>299129.364452915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2348605</x:v>
      </x:c>
      <x:c r="B399" s="1">
        <x:v>44180.7783974884</x:v>
      </x:c>
      <x:c r="C399" s="6">
        <x:v>19.850179145</x:v>
      </x:c>
      <x:c r="D399" s="14" t="s">
        <x:v>92</x:v>
      </x:c>
      <x:c r="E399" s="15">
        <x:v>44173.6296388079</x:v>
      </x:c>
      <x:c r="F399" t="s">
        <x:v>97</x:v>
      </x:c>
      <x:c r="G399" s="6">
        <x:v>263.086094982119</x:v>
      </x:c>
      <x:c r="H399" t="s">
        <x:v>98</x:v>
      </x:c>
      <x:c r="I399" s="6">
        <x:v>23.1678151982655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21.33</x:v>
      </x:c>
      <x:c r="S399" s="8">
        <x:v>9061.78676894277</x:v>
      </x:c>
      <x:c r="T399" s="12">
        <x:v>299130.726757273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2348609</x:v>
      </x:c>
      <x:c r="B400" s="1">
        <x:v>44180.7784320602</x:v>
      </x:c>
      <x:c r="C400" s="6">
        <x:v>19.899994635</x:v>
      </x:c>
      <x:c r="D400" s="14" t="s">
        <x:v>92</x:v>
      </x:c>
      <x:c r="E400" s="15">
        <x:v>44173.6296388079</x:v>
      </x:c>
      <x:c r="F400" t="s">
        <x:v>97</x:v>
      </x:c>
      <x:c r="G400" s="6">
        <x:v>264.123887474362</x:v>
      </x:c>
      <x:c r="H400" t="s">
        <x:v>98</x:v>
      </x:c>
      <x:c r="I400" s="6">
        <x:v>23.1617325777338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21.287</x:v>
      </x:c>
      <x:c r="S400" s="8">
        <x:v>9064.76172065656</x:v>
      </x:c>
      <x:c r="T400" s="12">
        <x:v>299122.452262554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2348613</x:v>
      </x:c>
      <x:c r="B401" s="1">
        <x:v>44180.7784666667</x:v>
      </x:c>
      <x:c r="C401" s="6">
        <x:v>19.9498191133333</x:v>
      </x:c>
      <x:c r="D401" s="14" t="s">
        <x:v>92</x:v>
      </x:c>
      <x:c r="E401" s="15">
        <x:v>44173.6296388079</x:v>
      </x:c>
      <x:c r="F401" t="s">
        <x:v>97</x:v>
      </x:c>
      <x:c r="G401" s="6">
        <x:v>262.741209566627</x:v>
      </x:c>
      <x:c r="H401" t="s">
        <x:v>98</x:v>
      </x:c>
      <x:c r="I401" s="6">
        <x:v>23.1738978298067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21.343</x:v>
      </x:c>
      <x:c r="S401" s="8">
        <x:v>9054.48397677409</x:v>
      </x:c>
      <x:c r="T401" s="12">
        <x:v>299122.184714621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2348617</x:v>
      </x:c>
      <x:c r="B402" s="1">
        <x:v>44180.7785012384</x:v>
      </x:c>
      <x:c r="C402" s="6">
        <x:v>19.99962268</x:v>
      </x:c>
      <x:c r="D402" s="14" t="s">
        <x:v>92</x:v>
      </x:c>
      <x:c r="E402" s="15">
        <x:v>44173.6296388079</x:v>
      </x:c>
      <x:c r="F402" t="s">
        <x:v>97</x:v>
      </x:c>
      <x:c r="G402" s="6">
        <x:v>263.085450142192</x:v>
      </x:c>
      <x:c r="H402" t="s">
        <x:v>98</x:v>
      </x:c>
      <x:c r="I402" s="6">
        <x:v>23.2043111526536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21.318</x:v>
      </x:c>
      <x:c r="S402" s="8">
        <x:v>9059.11274194734</x:v>
      </x:c>
      <x:c r="T402" s="12">
        <x:v>299109.350863726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2348621</x:v>
      </x:c>
      <x:c r="B403" s="1">
        <x:v>44180.7785364236</x:v>
      </x:c>
      <x:c r="C403" s="6">
        <x:v>20.0502660633333</x:v>
      </x:c>
      <x:c r="D403" s="14" t="s">
        <x:v>92</x:v>
      </x:c>
      <x:c r="E403" s="15">
        <x:v>44173.6296388079</x:v>
      </x:c>
      <x:c r="F403" t="s">
        <x:v>97</x:v>
      </x:c>
      <x:c r="G403" s="6">
        <x:v>263.615733737208</x:v>
      </x:c>
      <x:c r="H403" t="s">
        <x:v>98</x:v>
      </x:c>
      <x:c r="I403" s="6">
        <x:v>23.1738978298067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21.305</x:v>
      </x:c>
      <x:c r="S403" s="8">
        <x:v>9061.88926489884</x:v>
      </x:c>
      <x:c r="T403" s="12">
        <x:v>299121.273426946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2348625</x:v>
      </x:c>
      <x:c r="B404" s="1">
        <x:v>44180.7785709838</x:v>
      </x:c>
      <x:c r="C404" s="6">
        <x:v>20.1000432683333</x:v>
      </x:c>
      <x:c r="D404" s="14" t="s">
        <x:v>92</x:v>
      </x:c>
      <x:c r="E404" s="15">
        <x:v>44173.6296388079</x:v>
      </x:c>
      <x:c r="F404" t="s">
        <x:v>97</x:v>
      </x:c>
      <x:c r="G404" s="6">
        <x:v>262.902027001092</x:v>
      </x:c>
      <x:c r="H404" t="s">
        <x:v>98</x:v>
      </x:c>
      <x:c r="I404" s="6">
        <x:v>23.1738978298067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21.336</x:v>
      </x:c>
      <x:c r="S404" s="8">
        <x:v>9060.61928574794</x:v>
      </x:c>
      <x:c r="T404" s="12">
        <x:v>299118.940913376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2348629</x:v>
      </x:c>
      <x:c r="B405" s="1">
        <x:v>44180.7786055208</x:v>
      </x:c>
      <x:c r="C405" s="6">
        <x:v>20.1497848233333</x:v>
      </x:c>
      <x:c r="D405" s="14" t="s">
        <x:v>92</x:v>
      </x:c>
      <x:c r="E405" s="15">
        <x:v>44173.6296388079</x:v>
      </x:c>
      <x:c r="F405" t="s">
        <x:v>97</x:v>
      </x:c>
      <x:c r="G405" s="6">
        <x:v>263.062852732242</x:v>
      </x:c>
      <x:c r="H405" t="s">
        <x:v>98</x:v>
      </x:c>
      <x:c r="I405" s="6">
        <x:v>23.1799804723573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21.327</x:v>
      </x:c>
      <x:c r="S405" s="8">
        <x:v>9056.0586912094</x:v>
      </x:c>
      <x:c r="T405" s="12">
        <x:v>299129.099241001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2348633</x:v>
      </x:c>
      <x:c r="B406" s="1">
        <x:v>44180.7786401273</x:v>
      </x:c>
      <x:c r="C406" s="6">
        <x:v>20.1995680416667</x:v>
      </x:c>
      <x:c r="D406" s="14" t="s">
        <x:v>92</x:v>
      </x:c>
      <x:c r="E406" s="15">
        <x:v>44173.6296388079</x:v>
      </x:c>
      <x:c r="F406" t="s">
        <x:v>97</x:v>
      </x:c>
      <x:c r="G406" s="6">
        <x:v>263.017099542832</x:v>
      </x:c>
      <x:c r="H406" t="s">
        <x:v>98</x:v>
      </x:c>
      <x:c r="I406" s="6">
        <x:v>23.1678151982655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21.333</x:v>
      </x:c>
      <x:c r="S406" s="8">
        <x:v>9061.25558810534</x:v>
      </x:c>
      <x:c r="T406" s="12">
        <x:v>299127.106553764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2348637</x:v>
      </x:c>
      <x:c r="B407" s="1">
        <x:v>44180.7786752662</x:v>
      </x:c>
      <x:c r="C407" s="6">
        <x:v>20.2502132766667</x:v>
      </x:c>
      <x:c r="D407" s="14" t="s">
        <x:v>92</x:v>
      </x:c>
      <x:c r="E407" s="15">
        <x:v>44173.6296388079</x:v>
      </x:c>
      <x:c r="F407" t="s">
        <x:v>97</x:v>
      </x:c>
      <x:c r="G407" s="6">
        <x:v>263.247059911501</x:v>
      </x:c>
      <x:c r="H407" t="s">
        <x:v>98</x:v>
      </x:c>
      <x:c r="I407" s="6">
        <x:v>23.1738978298067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21.321</x:v>
      </x:c>
      <x:c r="S407" s="8">
        <x:v>9067.18696642971</x:v>
      </x:c>
      <x:c r="T407" s="12">
        <x:v>299124.658804881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2348641</x:v>
      </x:c>
      <x:c r="B408" s="1">
        <x:v>44180.778709838</x:v>
      </x:c>
      <x:c r="C408" s="6">
        <x:v>20.299975095</x:v>
      </x:c>
      <x:c r="D408" s="14" t="s">
        <x:v>92</x:v>
      </x:c>
      <x:c r="E408" s="15">
        <x:v>44173.6296388079</x:v>
      </x:c>
      <x:c r="F408" t="s">
        <x:v>97</x:v>
      </x:c>
      <x:c r="G408" s="6">
        <x:v>263.431121665516</x:v>
      </x:c>
      <x:c r="H408" t="s">
        <x:v>98</x:v>
      </x:c>
      <x:c r="I408" s="6">
        <x:v>23.1860631259169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21.309</x:v>
      </x:c>
      <x:c r="S408" s="8">
        <x:v>9062.76733243596</x:v>
      </x:c>
      <x:c r="T408" s="12">
        <x:v>299124.830427363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2348645</x:v>
      </x:c>
      <x:c r="B409" s="1">
        <x:v>44180.7787443287</x:v>
      </x:c>
      <x:c r="C409" s="6">
        <x:v>20.3496729516667</x:v>
      </x:c>
      <x:c r="D409" s="14" t="s">
        <x:v>92</x:v>
      </x:c>
      <x:c r="E409" s="15">
        <x:v>44173.6296388079</x:v>
      </x:c>
      <x:c r="F409" t="s">
        <x:v>97</x:v>
      </x:c>
      <x:c r="G409" s="6">
        <x:v>263.108752636479</x:v>
      </x:c>
      <x:c r="H409" t="s">
        <x:v>98</x:v>
      </x:c>
      <x:c r="I409" s="6">
        <x:v>23.1860631259169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21.323</x:v>
      </x:c>
      <x:c r="S409" s="8">
        <x:v>9060.45919534109</x:v>
      </x:c>
      <x:c r="T409" s="12">
        <x:v>299139.062847514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2348649</x:v>
      </x:c>
      <x:c r="B410" s="1">
        <x:v>44180.7787795139</x:v>
      </x:c>
      <x:c r="C410" s="6">
        <x:v>20.4003194416667</x:v>
      </x:c>
      <x:c r="D410" s="14" t="s">
        <x:v>92</x:v>
      </x:c>
      <x:c r="E410" s="15">
        <x:v>44173.6296388079</x:v>
      </x:c>
      <x:c r="F410" t="s">
        <x:v>97</x:v>
      </x:c>
      <x:c r="G410" s="6">
        <x:v>263.016853789391</x:v>
      </x:c>
      <x:c r="H410" t="s">
        <x:v>98</x:v>
      </x:c>
      <x:c r="I410" s="6">
        <x:v>23.1799804723573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21.329</x:v>
      </x:c>
      <x:c r="S410" s="8">
        <x:v>9065.7485343497</x:v>
      </x:c>
      <x:c r="T410" s="12">
        <x:v>299125.828794171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2348653</x:v>
      </x:c>
      <x:c r="B411" s="1">
        <x:v>44180.7788141204</x:v>
      </x:c>
      <x:c r="C411" s="6">
        <x:v>20.4501247783333</x:v>
      </x:c>
      <x:c r="D411" s="14" t="s">
        <x:v>92</x:v>
      </x:c>
      <x:c r="E411" s="15">
        <x:v>44173.6296388079</x:v>
      </x:c>
      <x:c r="F411" t="s">
        <x:v>97</x:v>
      </x:c>
      <x:c r="G411" s="6">
        <x:v>262.787281800891</x:v>
      </x:c>
      <x:c r="H411" t="s">
        <x:v>98</x:v>
      </x:c>
      <x:c r="I411" s="6">
        <x:v>23.1678151982655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21.343</x:v>
      </x:c>
      <x:c r="S411" s="8">
        <x:v>9062.3479396303</x:v>
      </x:c>
      <x:c r="T411" s="12">
        <x:v>299117.588703987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2348657</x:v>
      </x:c>
      <x:c r="B412" s="1">
        <x:v>44180.7788486921</x:v>
      </x:c>
      <x:c r="C412" s="6">
        <x:v>20.4999369916667</x:v>
      </x:c>
      <x:c r="D412" s="14" t="s">
        <x:v>92</x:v>
      </x:c>
      <x:c r="E412" s="15">
        <x:v>44173.6296388079</x:v>
      </x:c>
      <x:c r="F412" t="s">
        <x:v>97</x:v>
      </x:c>
      <x:c r="G412" s="6">
        <x:v>263.61564358399</x:v>
      </x:c>
      <x:c r="H412" t="s">
        <x:v>98</x:v>
      </x:c>
      <x:c r="I412" s="6">
        <x:v>23.1799804723573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21.303</x:v>
      </x:c>
      <x:c r="S412" s="8">
        <x:v>9064.5457399405</x:v>
      </x:c>
      <x:c r="T412" s="12">
        <x:v>299119.066347018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2348661</x:v>
      </x:c>
      <x:c r="B413" s="1">
        <x:v>44180.7788832986</x:v>
      </x:c>
      <x:c r="C413" s="6">
        <x:v>20.549742935</x:v>
      </x:c>
      <x:c r="D413" s="14" t="s">
        <x:v>92</x:v>
      </x:c>
      <x:c r="E413" s="15">
        <x:v>44173.6296388079</x:v>
      </x:c>
      <x:c r="F413" t="s">
        <x:v>97</x:v>
      </x:c>
      <x:c r="G413" s="6">
        <x:v>262.832609819096</x:v>
      </x:c>
      <x:c r="H413" t="s">
        <x:v>98</x:v>
      </x:c>
      <x:c r="I413" s="6">
        <x:v>23.1982284660653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21.331</x:v>
      </x:c>
      <x:c r="S413" s="8">
        <x:v>9060.78637024443</x:v>
      </x:c>
      <x:c r="T413" s="12">
        <x:v>299129.169711881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2348665</x:v>
      </x:c>
      <x:c r="B414" s="1">
        <x:v>44180.7789178588</x:v>
      </x:c>
      <x:c r="C414" s="6">
        <x:v>20.5995334933333</x:v>
      </x:c>
      <x:c r="D414" s="14" t="s">
        <x:v>92</x:v>
      </x:c>
      <x:c r="E414" s="15">
        <x:v>44173.6296388079</x:v>
      </x:c>
      <x:c r="F414" t="s">
        <x:v>97</x:v>
      </x:c>
      <x:c r="G414" s="6">
        <x:v>263.247294861305</x:v>
      </x:c>
      <x:c r="H414" t="s">
        <x:v>98</x:v>
      </x:c>
      <x:c r="I414" s="6">
        <x:v>23.1617325777338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21.325</x:v>
      </x:c>
      <x:c r="S414" s="8">
        <x:v>9064.40325480568</x:v>
      </x:c>
      <x:c r="T414" s="12">
        <x:v>299127.885900725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2348669</x:v>
      </x:c>
      <x:c r="B415" s="1">
        <x:v>44180.7789530903</x:v>
      </x:c>
      <x:c r="C415" s="6">
        <x:v>20.650226175</x:v>
      </x:c>
      <x:c r="D415" s="14" t="s">
        <x:v>92</x:v>
      </x:c>
      <x:c r="E415" s="15">
        <x:v>44173.6296388079</x:v>
      </x:c>
      <x:c r="F415" t="s">
        <x:v>97</x:v>
      </x:c>
      <x:c r="G415" s="6">
        <x:v>264.193110354443</x:v>
      </x:c>
      <x:c r="H415" t="s">
        <x:v>98</x:v>
      </x:c>
      <x:c r="I415" s="6">
        <x:v>23.1738978298067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21.28</x:v>
      </x:c>
      <x:c r="S415" s="8">
        <x:v>9068.64431083039</x:v>
      </x:c>
      <x:c r="T415" s="12">
        <x:v>299134.152620342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2348673</x:v>
      </x:c>
      <x:c r="B416" s="1">
        <x:v>44180.7789876157</x:v>
      </x:c>
      <x:c r="C416" s="6">
        <x:v>20.6999979416667</x:v>
      </x:c>
      <x:c r="D416" s="14" t="s">
        <x:v>92</x:v>
      </x:c>
      <x:c r="E416" s="15">
        <x:v>44173.6296388079</x:v>
      </x:c>
      <x:c r="F416" t="s">
        <x:v>97</x:v>
      </x:c>
      <x:c r="G416" s="6">
        <x:v>262.833089835168</x:v>
      </x:c>
      <x:c r="H416" t="s">
        <x:v>98</x:v>
      </x:c>
      <x:c r="I416" s="6">
        <x:v>23.1738978298067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21.339</x:v>
      </x:c>
      <x:c r="S416" s="8">
        <x:v>9066.11989897428</x:v>
      </x:c>
      <x:c r="T416" s="12">
        <x:v>299116.916038687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2348677</x:v>
      </x:c>
      <x:c r="B417" s="1">
        <x:v>44180.7790221875</x:v>
      </x:c>
      <x:c r="C417" s="6">
        <x:v>20.7497755633333</x:v>
      </x:c>
      <x:c r="D417" s="14" t="s">
        <x:v>92</x:v>
      </x:c>
      <x:c r="E417" s="15">
        <x:v>44173.6296388079</x:v>
      </x:c>
      <x:c r="F417" t="s">
        <x:v>97</x:v>
      </x:c>
      <x:c r="G417" s="6">
        <x:v>262.281973158857</x:v>
      </x:c>
      <x:c r="H417" t="s">
        <x:v>98</x:v>
      </x:c>
      <x:c r="I417" s="6">
        <x:v>23.1921457904864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21.357</x:v>
      </x:c>
      <x:c r="S417" s="8">
        <x:v>9067.06233180575</x:v>
      </x:c>
      <x:c r="T417" s="12">
        <x:v>299110.44634805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2348681</x:v>
      </x:c>
      <x:c r="B418" s="1">
        <x:v>44180.779056794</x:v>
      </x:c>
      <x:c r="C418" s="6">
        <x:v>20.799605705</x:v>
      </x:c>
      <x:c r="D418" s="14" t="s">
        <x:v>92</x:v>
      </x:c>
      <x:c r="E418" s="15">
        <x:v>44173.6296388079</x:v>
      </x:c>
      <x:c r="F418" t="s">
        <x:v>97</x:v>
      </x:c>
      <x:c r="G418" s="6">
        <x:v>263.063093930676</x:v>
      </x:c>
      <x:c r="H418" t="s">
        <x:v>98</x:v>
      </x:c>
      <x:c r="I418" s="6">
        <x:v>23.1678151982655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21.331</x:v>
      </x:c>
      <x:c r="S418" s="8">
        <x:v>9061.23628582325</x:v>
      </x:c>
      <x:c r="T418" s="12">
        <x:v>299121.898308391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2348685</x:v>
      </x:c>
      <x:c r="B419" s="1">
        <x:v>44180.7790918981</x:v>
      </x:c>
      <x:c r="C419" s="6">
        <x:v>20.85016919</x:v>
      </x:c>
      <x:c r="D419" s="14" t="s">
        <x:v>92</x:v>
      </x:c>
      <x:c r="E419" s="15">
        <x:v>44173.6296388079</x:v>
      </x:c>
      <x:c r="F419" t="s">
        <x:v>97</x:v>
      </x:c>
      <x:c r="G419" s="6">
        <x:v>262.947997957923</x:v>
      </x:c>
      <x:c r="H419" t="s">
        <x:v>98</x:v>
      </x:c>
      <x:c r="I419" s="6">
        <x:v>23.1738978298067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21.334</x:v>
      </x:c>
      <x:c r="S419" s="8">
        <x:v>9065.99027375206</x:v>
      </x:c>
      <x:c r="T419" s="12">
        <x:v>299116.386588352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2348689</x:v>
      </x:c>
      <x:c r="B420" s="1">
        <x:v>44180.7791264699</x:v>
      </x:c>
      <x:c r="C420" s="6">
        <x:v>20.8998936433333</x:v>
      </x:c>
      <x:c r="D420" s="14" t="s">
        <x:v>92</x:v>
      </x:c>
      <x:c r="E420" s="15">
        <x:v>44173.6296388079</x:v>
      </x:c>
      <x:c r="F420" t="s">
        <x:v>97</x:v>
      </x:c>
      <x:c r="G420" s="6">
        <x:v>263.039970716831</x:v>
      </x:c>
      <x:c r="H420" t="s">
        <x:v>98</x:v>
      </x:c>
      <x:c r="I420" s="6">
        <x:v>23.1738978298067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21.33</x:v>
      </x:c>
      <x:c r="S420" s="8">
        <x:v>9064.4153105939</x:v>
      </x:c>
      <x:c r="T420" s="12">
        <x:v>299113.948318144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2348693</x:v>
      </x:c>
      <x:c r="B421" s="1">
        <x:v>44180.7791609954</x:v>
      </x:c>
      <x:c r="C421" s="6">
        <x:v>20.949628955</x:v>
      </x:c>
      <x:c r="D421" s="14" t="s">
        <x:v>92</x:v>
      </x:c>
      <x:c r="E421" s="15">
        <x:v>44173.6296388079</x:v>
      </x:c>
      <x:c r="F421" t="s">
        <x:v>97</x:v>
      </x:c>
      <x:c r="G421" s="6">
        <x:v>263.362308345986</x:v>
      </x:c>
      <x:c r="H421" t="s">
        <x:v>98</x:v>
      </x:c>
      <x:c r="I421" s="6">
        <x:v>23.1678151982655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21.318</x:v>
      </x:c>
      <x:c r="S421" s="8">
        <x:v>9065.34519968906</x:v>
      </x:c>
      <x:c r="T421" s="12">
        <x:v>299118.16507512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2348697</x:v>
      </x:c>
      <x:c r="B422" s="1">
        <x:v>44180.7791961458</x:v>
      </x:c>
      <x:c r="C422" s="6">
        <x:v>21.00026404</x:v>
      </x:c>
      <x:c r="D422" s="14" t="s">
        <x:v>92</x:v>
      </x:c>
      <x:c r="E422" s="15">
        <x:v>44173.6296388079</x:v>
      </x:c>
      <x:c r="F422" t="s">
        <x:v>97</x:v>
      </x:c>
      <x:c r="G422" s="6">
        <x:v>263.270082693473</x:v>
      </x:c>
      <x:c r="H422" t="s">
        <x:v>98</x:v>
      </x:c>
      <x:c r="I422" s="6">
        <x:v>23.1738978298067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21.32</x:v>
      </x:c>
      <x:c r="S422" s="8">
        <x:v>9067.58316246375</x:v>
      </x:c>
      <x:c r="T422" s="12">
        <x:v>299111.817985822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2348701</x:v>
      </x:c>
      <x:c r="B423" s="1">
        <x:v>44180.7792307523</x:v>
      </x:c>
      <x:c r="C423" s="6">
        <x:v>21.0500705783333</x:v>
      </x:c>
      <x:c r="D423" s="14" t="s">
        <x:v>92</x:v>
      </x:c>
      <x:c r="E423" s="15">
        <x:v>44173.6296388079</x:v>
      </x:c>
      <x:c r="F423" t="s">
        <x:v>97</x:v>
      </x:c>
      <x:c r="G423" s="6">
        <x:v>263.131473659575</x:v>
      </x:c>
      <x:c r="H423" t="s">
        <x:v>98</x:v>
      </x:c>
      <x:c r="I423" s="6">
        <x:v>23.2043111526536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21.316</x:v>
      </x:c>
      <x:c r="S423" s="8">
        <x:v>9064.94199074798</x:v>
      </x:c>
      <x:c r="T423" s="12">
        <x:v>299107.147362807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2348705</x:v>
      </x:c>
      <x:c r="B424" s="1">
        <x:v>44180.7792653125</x:v>
      </x:c>
      <x:c r="C424" s="6">
        <x:v>21.0998568833333</x:v>
      </x:c>
      <x:c r="D424" s="14" t="s">
        <x:v>92</x:v>
      </x:c>
      <x:c r="E424" s="15">
        <x:v>44173.6296388079</x:v>
      </x:c>
      <x:c r="F424" t="s">
        <x:v>97</x:v>
      </x:c>
      <x:c r="G424" s="6">
        <x:v>262.695149043339</x:v>
      </x:c>
      <x:c r="H424" t="s">
        <x:v>98</x:v>
      </x:c>
      <x:c r="I424" s="6">
        <x:v>23.1799804723573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21.343</x:v>
      </x:c>
      <x:c r="S424" s="8">
        <x:v>9069.13065567796</x:v>
      </x:c>
      <x:c r="T424" s="12">
        <x:v>299114.515303086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2348709</x:v>
      </x:c>
      <x:c r="B425" s="1">
        <x:v>44180.7792999653</x:v>
      </x:c>
      <x:c r="C425" s="6">
        <x:v>21.1497364583333</x:v>
      </x:c>
      <x:c r="D425" s="14" t="s">
        <x:v>92</x:v>
      </x:c>
      <x:c r="E425" s="15">
        <x:v>44173.6296388079</x:v>
      </x:c>
      <x:c r="F425" t="s">
        <x:v>97</x:v>
      </x:c>
      <x:c r="G425" s="6">
        <x:v>263.247836765175</x:v>
      </x:c>
      <x:c r="H425" t="s">
        <x:v>98</x:v>
      </x:c>
      <x:c r="I425" s="6">
        <x:v>23.1374022056984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21.333</x:v>
      </x:c>
      <x:c r="S425" s="8">
        <x:v>9069.71937705911</x:v>
      </x:c>
      <x:c r="T425" s="12">
        <x:v>299119.843291488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2348713</x:v>
      </x:c>
      <x:c r="B426" s="1">
        <x:v>44180.7793350694</x:v>
      </x:c>
      <x:c r="C426" s="6">
        <x:v>21.2003384733333</x:v>
      </x:c>
      <x:c r="D426" s="14" t="s">
        <x:v>92</x:v>
      </x:c>
      <x:c r="E426" s="15">
        <x:v>44173.6296388079</x:v>
      </x:c>
      <x:c r="F426" t="s">
        <x:v>97</x:v>
      </x:c>
      <x:c r="G426" s="6">
        <x:v>262.373661904108</x:v>
      </x:c>
      <x:c r="H426" t="s">
        <x:v>98</x:v>
      </x:c>
      <x:c r="I426" s="6">
        <x:v>23.1921457904864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21.353</x:v>
      </x:c>
      <x:c r="S426" s="8">
        <x:v>9063.75204967389</x:v>
      </x:c>
      <x:c r="T426" s="12">
        <x:v>299110.217076075</x:v>
      </x:c>
      <x:c r="U426" s="12">
        <x:v>43.25</x:v>
      </x:c>
      <x:c r="V426" s="12">
        <x:v>2500</x:v>
      </x:c>
      <x:c r="W4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2020-12-15T23:43:35Z</dcterms:modified>
</cp:coreProperties>
</file>