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SLB LDD RESULT\"/>
    </mc:Choice>
  </mc:AlternateContent>
  <xr:revisionPtr revIDLastSave="0" documentId="8_{8ADD9A29-74A1-4741-BF24-7426C8FFB1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FRT 2-1" sheetId="2" r:id="rId2"/>
    <sheet name="FRT 2-2" sheetId="3" r:id="rId3"/>
    <sheet name="FRT 3-1" sheetId="4" r:id="rId4"/>
    <sheet name="FRT 3-2" sheetId="5" r:id="rId5"/>
    <sheet name="FRT 4-1" sheetId="6" r:id="rId6"/>
    <sheet name="FRT 5-1" sheetId="7" r:id="rId7"/>
    <sheet name="FRT 6-1" sheetId="8" r:id="rId8"/>
    <sheet name="FRT 7-1" sheetId="9" r:id="rId9"/>
    <sheet name="FRT 7-2" sheetId="10" r:id="rId10"/>
    <sheet name="FRT 8-1" sheetId="11" r:id="rId11"/>
    <sheet name="FRT 8-2" sheetId="12" r:id="rId12"/>
    <sheet name="FRT 9-1" sheetId="13" r:id="rId13"/>
    <sheet name="FRT 9-2" sheetId="14" r:id="rId14"/>
    <sheet name="RR 1-1" sheetId="15" r:id="rId15"/>
    <sheet name="RR 2-1" sheetId="16" r:id="rId16"/>
    <sheet name="RR 3-1" sheetId="17" r:id="rId17"/>
    <sheet name="RR 4-1" sheetId="18" r:id="rId18"/>
    <sheet name="RR 4-2" sheetId="19" r:id="rId19"/>
    <sheet name="RR 5-1" sheetId="20" r:id="rId20"/>
    <sheet name="RR 5-2" sheetId="21" r:id="rId21"/>
    <sheet name="RR 6-1" sheetId="22" r:id="rId22"/>
    <sheet name="RR 6-2" sheetId="23" r:id="rId23"/>
    <sheet name="RR 7-1" sheetId="24" r:id="rId24"/>
    <sheet name="RR 8-1" sheetId="25" r:id="rId25"/>
    <sheet name="FS 1-1" sheetId="26" r:id="rId26"/>
    <sheet name="FS 1-2" sheetId="27" r:id="rId27"/>
    <sheet name="RS 1-1" sheetId="28" r:id="rId28"/>
  </sheets>
  <calcPr calcId="0"/>
</workbook>
</file>

<file path=xl/sharedStrings.xml><?xml version="1.0" encoding="utf-8"?>
<sst xmlns="http://schemas.openxmlformats.org/spreadsheetml/2006/main" count="114" uniqueCount="36">
  <si>
    <t>1 Line</t>
  </si>
  <si>
    <t>FRT BUSBAR</t>
  </si>
  <si>
    <t>Rear BUSBAR</t>
  </si>
  <si>
    <t>FRT SIDE</t>
  </si>
  <si>
    <t>Rear SIDE</t>
  </si>
  <si>
    <t>WPH FRT 2-1</t>
  </si>
  <si>
    <t>시간</t>
  </si>
  <si>
    <t xml:space="preserve">MIN </t>
  </si>
  <si>
    <t>MAX</t>
  </si>
  <si>
    <t>AVG</t>
  </si>
  <si>
    <t>WPH FRT 2-2</t>
  </si>
  <si>
    <t>WPH FRT 3-1</t>
  </si>
  <si>
    <t>WPH FRT 3-2</t>
  </si>
  <si>
    <t>WPH FRT 4-1</t>
  </si>
  <si>
    <t>WPH FRT 5-1</t>
  </si>
  <si>
    <t>WPH FRT 6-1</t>
  </si>
  <si>
    <t>WPH FRT 7-1</t>
  </si>
  <si>
    <t>WPH FRT 7-2</t>
  </si>
  <si>
    <t>WPH FRT 8-1</t>
  </si>
  <si>
    <t>WPH FRT 8-2</t>
  </si>
  <si>
    <t>WPH FRT 9-1</t>
  </si>
  <si>
    <t>WPH FRT 9-2</t>
  </si>
  <si>
    <t>WPH RR 1-1</t>
  </si>
  <si>
    <t>WPH RR 2-1</t>
  </si>
  <si>
    <t>WPH RR 3-1</t>
  </si>
  <si>
    <t>WPH RR 4-1</t>
  </si>
  <si>
    <t>WPH RR 4-2</t>
  </si>
  <si>
    <t>WPH RR 5-1</t>
  </si>
  <si>
    <t>WPH RR 5-2</t>
  </si>
  <si>
    <t>WPH RR 6-1</t>
  </si>
  <si>
    <t>WPH RR 6-2</t>
  </si>
  <si>
    <t>WPH RR 7-1</t>
  </si>
  <si>
    <t>WPH RR 8-1</t>
  </si>
  <si>
    <t>WPH FS 1-1</t>
  </si>
  <si>
    <t>WPH FS 1-2</t>
  </si>
  <si>
    <t>WPH RS 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</si>
</sst>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3" xfId="0" applyBorder="1" applyAlignment="1"/>
    <xf numFmtId="0" fontId="0" fillId="0" borderId="0" xfId="0">
      <alignment vertical="center"/>
    </xf>
    <xf numFmtId="0" fontId="0" fillId="0" borderId="5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2-1</a:t>
            </a:r>
            <a:endParaRPr lang="ko-KR" sz="20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2-1'!$B$4:$M$4</c:f>
              <c:numCache>
                <c:formatCode>General</c:formatCode>
                <c:ptCount val="12"/>
                <c:pt idx="0">
                  <c:v>7016</c:v>
                </c:pt>
                <c:pt idx="1">
                  <c:v>7007</c:v>
                </c:pt>
                <c:pt idx="2">
                  <c:v>7035</c:v>
                </c:pt>
                <c:pt idx="3">
                  <c:v>7117</c:v>
                </c:pt>
                <c:pt idx="4">
                  <c:v>7176</c:v>
                </c:pt>
                <c:pt idx="5">
                  <c:v>7083</c:v>
                </c:pt>
                <c:pt idx="6">
                  <c:v>7116</c:v>
                </c:pt>
                <c:pt idx="7">
                  <c:v>7156</c:v>
                </c:pt>
                <c:pt idx="8">
                  <c:v>7172</c:v>
                </c:pt>
                <c:pt idx="9">
                  <c:v>7225</c:v>
                </c:pt>
                <c:pt idx="10">
                  <c:v>7225</c:v>
                </c:pt>
                <c:pt idx="11">
                  <c:v>7231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E-4F27-9903-452CCDA1B1E5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2-1'!$B$5:$M$5</c:f>
              <c:numCache>
                <c:formatCode>General</c:formatCode>
                <c:ptCount val="12"/>
                <c:pt idx="0">
                  <c:v>7300</c:v>
                </c:pt>
                <c:pt idx="1">
                  <c:v>7235</c:v>
                </c:pt>
                <c:pt idx="2">
                  <c:v>7256</c:v>
                </c:pt>
                <c:pt idx="3">
                  <c:v>7291</c:v>
                </c:pt>
                <c:pt idx="4">
                  <c:v>7373</c:v>
                </c:pt>
                <c:pt idx="5">
                  <c:v>7397</c:v>
                </c:pt>
                <c:pt idx="6">
                  <c:v>7394</c:v>
                </c:pt>
                <c:pt idx="7">
                  <c:v>7365</c:v>
                </c:pt>
                <c:pt idx="8">
                  <c:v>7451</c:v>
                </c:pt>
                <c:pt idx="9">
                  <c:v>7381</c:v>
                </c:pt>
                <c:pt idx="10">
                  <c:v>7396</c:v>
                </c:pt>
                <c:pt idx="11">
                  <c:v>7452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E-4F27-9903-452CCDA1B1E5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2-1'!$B$6:$M$6</c:f>
              <c:numCache>
                <c:formatCode>General</c:formatCode>
                <c:ptCount val="12"/>
                <c:pt idx="0">
                  <c:v>7134.3589743589746</c:v>
                </c:pt>
                <c:pt idx="1">
                  <c:v>7106.4189189189192</c:v>
                </c:pt>
                <c:pt idx="2">
                  <c:v>7150.75</c:v>
                </c:pt>
                <c:pt idx="3">
                  <c:v>7197.5813953488368</c:v>
                </c:pt>
                <c:pt idx="4">
                  <c:v>7254.7714285714283</c:v>
                </c:pt>
                <c:pt idx="5">
                  <c:v>7248.3218390804604</c:v>
                </c:pt>
                <c:pt idx="6">
                  <c:v>7240.0898876404499</c:v>
                </c:pt>
                <c:pt idx="7">
                  <c:v>7253.7692307692296</c:v>
                </c:pt>
                <c:pt idx="8">
                  <c:v>7267.8271604938273</c:v>
                </c:pt>
                <c:pt idx="9">
                  <c:v>7311.4</c:v>
                </c:pt>
                <c:pt idx="10">
                  <c:v>7298.333333333333</c:v>
                </c:pt>
                <c:pt idx="11">
                  <c:v>7314.132075471698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EE-4F27-9903-452CCDA1B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2-2</a:t>
            </a:r>
            <a:endParaRPr lang="ko-KR" sz="20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2-2'!$B$3:$M$3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2-2'!$B$4:$M$4</c:f>
              <c:numCache>
                <c:formatCode>General</c:formatCode>
                <c:ptCount val="12"/>
                <c:pt idx="0">
                  <c:v>7031</c:v>
                </c:pt>
                <c:pt idx="1">
                  <c:v>7029</c:v>
                </c:pt>
                <c:pt idx="2">
                  <c:v>7049</c:v>
                </c:pt>
                <c:pt idx="3">
                  <c:v>7131</c:v>
                </c:pt>
                <c:pt idx="4">
                  <c:v>7195</c:v>
                </c:pt>
                <c:pt idx="5">
                  <c:v>7105</c:v>
                </c:pt>
                <c:pt idx="6">
                  <c:v>7124</c:v>
                </c:pt>
                <c:pt idx="7">
                  <c:v>7167</c:v>
                </c:pt>
                <c:pt idx="8">
                  <c:v>7186</c:v>
                </c:pt>
                <c:pt idx="9">
                  <c:v>7242</c:v>
                </c:pt>
                <c:pt idx="10">
                  <c:v>7230</c:v>
                </c:pt>
                <c:pt idx="11">
                  <c:v>7252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9-4888-8599-FD98D30DCBF3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2-2'!$B$3:$M$3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2-2'!$B$5:$M$5</c:f>
              <c:numCache>
                <c:formatCode>General</c:formatCode>
                <c:ptCount val="12"/>
                <c:pt idx="0">
                  <c:v>7306</c:v>
                </c:pt>
                <c:pt idx="1">
                  <c:v>7244</c:v>
                </c:pt>
                <c:pt idx="2">
                  <c:v>7270</c:v>
                </c:pt>
                <c:pt idx="3">
                  <c:v>7312</c:v>
                </c:pt>
                <c:pt idx="4">
                  <c:v>7384</c:v>
                </c:pt>
                <c:pt idx="5">
                  <c:v>7407</c:v>
                </c:pt>
                <c:pt idx="6">
                  <c:v>7401</c:v>
                </c:pt>
                <c:pt idx="7">
                  <c:v>7373</c:v>
                </c:pt>
                <c:pt idx="8">
                  <c:v>7469</c:v>
                </c:pt>
                <c:pt idx="9">
                  <c:v>7402</c:v>
                </c:pt>
                <c:pt idx="10">
                  <c:v>7404</c:v>
                </c:pt>
                <c:pt idx="11">
                  <c:v>7459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29-4888-8599-FD98D30DCBF3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2-2'!$B$3:$M$3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2-2'!$B$6:$M$6</c:f>
              <c:numCache>
                <c:formatCode>General</c:formatCode>
                <c:ptCount val="12"/>
                <c:pt idx="0">
                  <c:v>7146.9743589743593</c:v>
                </c:pt>
                <c:pt idx="1">
                  <c:v>7121.77027027027</c:v>
                </c:pt>
                <c:pt idx="2">
                  <c:v>7163.5357142857147</c:v>
                </c:pt>
                <c:pt idx="3">
                  <c:v>7209.7441860465105</c:v>
                </c:pt>
                <c:pt idx="4">
                  <c:v>7262.7428571428572</c:v>
                </c:pt>
                <c:pt idx="5">
                  <c:v>7259.3103448275861</c:v>
                </c:pt>
                <c:pt idx="6">
                  <c:v>7251.2022471910113</c:v>
                </c:pt>
                <c:pt idx="7">
                  <c:v>7263.0549450549452</c:v>
                </c:pt>
                <c:pt idx="8">
                  <c:v>7278.3827160493829</c:v>
                </c:pt>
                <c:pt idx="9">
                  <c:v>7323.76</c:v>
                </c:pt>
                <c:pt idx="10">
                  <c:v>7307.9803921568628</c:v>
                </c:pt>
                <c:pt idx="11">
                  <c:v>7325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29-4888-8599-FD98D30D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9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3-1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3-1'!$B$4:$M$4</c:f>
              <c:numCache>
                <c:formatCode>General</c:formatCode>
                <c:ptCount val="12"/>
                <c:pt idx="0">
                  <c:v>7102</c:v>
                </c:pt>
                <c:pt idx="1">
                  <c:v>7110</c:v>
                </c:pt>
                <c:pt idx="2">
                  <c:v>7135</c:v>
                </c:pt>
                <c:pt idx="3">
                  <c:v>7208</c:v>
                </c:pt>
                <c:pt idx="4">
                  <c:v>7260</c:v>
                </c:pt>
                <c:pt idx="5">
                  <c:v>7199</c:v>
                </c:pt>
                <c:pt idx="6">
                  <c:v>7187</c:v>
                </c:pt>
                <c:pt idx="7">
                  <c:v>7234</c:v>
                </c:pt>
                <c:pt idx="8">
                  <c:v>7245</c:v>
                </c:pt>
                <c:pt idx="9">
                  <c:v>7302</c:v>
                </c:pt>
                <c:pt idx="10">
                  <c:v>7302</c:v>
                </c:pt>
                <c:pt idx="11">
                  <c:v>7309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5-4CA7-87D0-C70E47CD3CA0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3-1'!$B$5:$M$5</c:f>
              <c:numCache>
                <c:formatCode>General</c:formatCode>
                <c:ptCount val="12"/>
                <c:pt idx="0">
                  <c:v>7414</c:v>
                </c:pt>
                <c:pt idx="1">
                  <c:v>7375</c:v>
                </c:pt>
                <c:pt idx="2">
                  <c:v>7379</c:v>
                </c:pt>
                <c:pt idx="3">
                  <c:v>7414</c:v>
                </c:pt>
                <c:pt idx="4">
                  <c:v>7504</c:v>
                </c:pt>
                <c:pt idx="5">
                  <c:v>7544</c:v>
                </c:pt>
                <c:pt idx="6">
                  <c:v>7475</c:v>
                </c:pt>
                <c:pt idx="7">
                  <c:v>7484</c:v>
                </c:pt>
                <c:pt idx="8">
                  <c:v>7544</c:v>
                </c:pt>
                <c:pt idx="9">
                  <c:v>7512</c:v>
                </c:pt>
                <c:pt idx="10">
                  <c:v>7496</c:v>
                </c:pt>
                <c:pt idx="11">
                  <c:v>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65-4CA7-87D0-C70E47CD3CA0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3-1'!$B$6:$M$6</c:f>
              <c:numCache>
                <c:formatCode>General</c:formatCode>
                <c:ptCount val="12"/>
                <c:pt idx="0">
                  <c:v>7230.6923076923076</c:v>
                </c:pt>
                <c:pt idx="1">
                  <c:v>7210.9459459459458</c:v>
                </c:pt>
                <c:pt idx="2">
                  <c:v>7247.0476190476193</c:v>
                </c:pt>
                <c:pt idx="3">
                  <c:v>7295.4651162790697</c:v>
                </c:pt>
                <c:pt idx="4">
                  <c:v>7347.6</c:v>
                </c:pt>
                <c:pt idx="5">
                  <c:v>7335.4367816091954</c:v>
                </c:pt>
                <c:pt idx="6">
                  <c:v>7316.6629213483147</c:v>
                </c:pt>
                <c:pt idx="7">
                  <c:v>7331.8461538461543</c:v>
                </c:pt>
                <c:pt idx="8">
                  <c:v>7343.6543209876554</c:v>
                </c:pt>
                <c:pt idx="9">
                  <c:v>7388.12</c:v>
                </c:pt>
                <c:pt idx="10">
                  <c:v>7375.666666666667</c:v>
                </c:pt>
                <c:pt idx="11">
                  <c:v>7391.9056603773588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65-4CA7-87D0-C70E47CD3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3-2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3-2'!$B$3:$M$3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3-2'!$B$4:$M$4</c:f>
              <c:numCache>
                <c:formatCode>General</c:formatCode>
                <c:ptCount val="12"/>
                <c:pt idx="0">
                  <c:v>7119</c:v>
                </c:pt>
                <c:pt idx="1">
                  <c:v>7137</c:v>
                </c:pt>
                <c:pt idx="2">
                  <c:v>7157</c:v>
                </c:pt>
                <c:pt idx="3">
                  <c:v>7221</c:v>
                </c:pt>
                <c:pt idx="4">
                  <c:v>7274</c:v>
                </c:pt>
                <c:pt idx="5">
                  <c:v>7213</c:v>
                </c:pt>
                <c:pt idx="6">
                  <c:v>7212</c:v>
                </c:pt>
                <c:pt idx="7">
                  <c:v>7260</c:v>
                </c:pt>
                <c:pt idx="8">
                  <c:v>7261</c:v>
                </c:pt>
                <c:pt idx="9">
                  <c:v>7318</c:v>
                </c:pt>
                <c:pt idx="10">
                  <c:v>7323</c:v>
                </c:pt>
                <c:pt idx="11">
                  <c:v>7330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E-4E24-B47C-B2264456F143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3-2'!$B$3:$M$3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3-2'!$B$5:$M$5</c:f>
              <c:numCache>
                <c:formatCode>General</c:formatCode>
                <c:ptCount val="12"/>
                <c:pt idx="0">
                  <c:v>7420</c:v>
                </c:pt>
                <c:pt idx="1">
                  <c:v>7381</c:v>
                </c:pt>
                <c:pt idx="2">
                  <c:v>7393</c:v>
                </c:pt>
                <c:pt idx="3">
                  <c:v>7426</c:v>
                </c:pt>
                <c:pt idx="4">
                  <c:v>7510</c:v>
                </c:pt>
                <c:pt idx="5">
                  <c:v>7547</c:v>
                </c:pt>
                <c:pt idx="6">
                  <c:v>7492</c:v>
                </c:pt>
                <c:pt idx="7">
                  <c:v>7493</c:v>
                </c:pt>
                <c:pt idx="8">
                  <c:v>7554</c:v>
                </c:pt>
                <c:pt idx="9">
                  <c:v>7519</c:v>
                </c:pt>
                <c:pt idx="10">
                  <c:v>7504</c:v>
                </c:pt>
                <c:pt idx="11">
                  <c:v>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DE-4E24-B47C-B2264456F143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3-2'!$B$3:$M$3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3-2'!$B$6:$M$6</c:f>
              <c:numCache>
                <c:formatCode>General</c:formatCode>
                <c:ptCount val="12"/>
                <c:pt idx="0">
                  <c:v>7245.9358974358965</c:v>
                </c:pt>
                <c:pt idx="1">
                  <c:v>7227.1486486486483</c:v>
                </c:pt>
                <c:pt idx="2">
                  <c:v>7262.0595238095239</c:v>
                </c:pt>
                <c:pt idx="3">
                  <c:v>7308.7674418604647</c:v>
                </c:pt>
                <c:pt idx="4">
                  <c:v>7362.2</c:v>
                </c:pt>
                <c:pt idx="5">
                  <c:v>7349.5517241379312</c:v>
                </c:pt>
                <c:pt idx="6">
                  <c:v>7333.2921348314603</c:v>
                </c:pt>
                <c:pt idx="7">
                  <c:v>7347.8791208791208</c:v>
                </c:pt>
                <c:pt idx="8">
                  <c:v>7361.5925925925922</c:v>
                </c:pt>
                <c:pt idx="9">
                  <c:v>7401.2</c:v>
                </c:pt>
                <c:pt idx="10">
                  <c:v>7390.2941176470586</c:v>
                </c:pt>
                <c:pt idx="11">
                  <c:v>7405.6603773584902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DE-4E24-B47C-B2264456F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4-1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4-1'!$B$4:$M$4</c:f>
              <c:numCache>
                <c:formatCode>General</c:formatCode>
                <c:ptCount val="12"/>
                <c:pt idx="0">
                  <c:v>7000</c:v>
                </c:pt>
                <c:pt idx="1">
                  <c:v>6996</c:v>
                </c:pt>
                <c:pt idx="2">
                  <c:v>7042</c:v>
                </c:pt>
                <c:pt idx="3">
                  <c:v>7093</c:v>
                </c:pt>
                <c:pt idx="4">
                  <c:v>7147</c:v>
                </c:pt>
                <c:pt idx="5">
                  <c:v>7087</c:v>
                </c:pt>
                <c:pt idx="6">
                  <c:v>7056</c:v>
                </c:pt>
                <c:pt idx="7">
                  <c:v>7096</c:v>
                </c:pt>
                <c:pt idx="8">
                  <c:v>7110</c:v>
                </c:pt>
                <c:pt idx="9">
                  <c:v>7175</c:v>
                </c:pt>
                <c:pt idx="10">
                  <c:v>7172</c:v>
                </c:pt>
                <c:pt idx="11">
                  <c:v>7137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B-4941-B736-1BDB6849C8E4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4-1'!$B$5:$M$5</c:f>
              <c:numCache>
                <c:formatCode>General</c:formatCode>
                <c:ptCount val="12"/>
                <c:pt idx="0">
                  <c:v>7298</c:v>
                </c:pt>
                <c:pt idx="1">
                  <c:v>7303</c:v>
                </c:pt>
                <c:pt idx="2">
                  <c:v>7301</c:v>
                </c:pt>
                <c:pt idx="3">
                  <c:v>7326</c:v>
                </c:pt>
                <c:pt idx="4">
                  <c:v>7385</c:v>
                </c:pt>
                <c:pt idx="5">
                  <c:v>7441</c:v>
                </c:pt>
                <c:pt idx="6">
                  <c:v>7434</c:v>
                </c:pt>
                <c:pt idx="7">
                  <c:v>7385</c:v>
                </c:pt>
                <c:pt idx="8">
                  <c:v>7444</c:v>
                </c:pt>
                <c:pt idx="9">
                  <c:v>7408</c:v>
                </c:pt>
                <c:pt idx="10">
                  <c:v>7399</c:v>
                </c:pt>
                <c:pt idx="11">
                  <c:v>7428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B-4941-B736-1BDB6849C8E4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4-1'!$B$6:$M$6</c:f>
              <c:numCache>
                <c:formatCode>General</c:formatCode>
                <c:ptCount val="12"/>
                <c:pt idx="0">
                  <c:v>7130.1025641025644</c:v>
                </c:pt>
                <c:pt idx="1">
                  <c:v>7112.405405405405</c:v>
                </c:pt>
                <c:pt idx="2">
                  <c:v>7138.7738095238092</c:v>
                </c:pt>
                <c:pt idx="3">
                  <c:v>7191.8604651162786</c:v>
                </c:pt>
                <c:pt idx="4">
                  <c:v>7234.3428571428567</c:v>
                </c:pt>
                <c:pt idx="5">
                  <c:v>7215.977011494253</c:v>
                </c:pt>
                <c:pt idx="6">
                  <c:v>7201.1685393258431</c:v>
                </c:pt>
                <c:pt idx="7">
                  <c:v>7217.0989010989006</c:v>
                </c:pt>
                <c:pt idx="8">
                  <c:v>7231.0864197530864</c:v>
                </c:pt>
                <c:pt idx="9">
                  <c:v>7272.04</c:v>
                </c:pt>
                <c:pt idx="10">
                  <c:v>7263.1176470588234</c:v>
                </c:pt>
                <c:pt idx="11">
                  <c:v>7276.7169811320746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B-4941-B736-1BDB6849C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5-1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5-1'!$B$4:$M$4</c:f>
              <c:numCache>
                <c:formatCode>General</c:formatCode>
                <c:ptCount val="12"/>
                <c:pt idx="0">
                  <c:v>7134</c:v>
                </c:pt>
                <c:pt idx="1">
                  <c:v>7111</c:v>
                </c:pt>
                <c:pt idx="2">
                  <c:v>7157</c:v>
                </c:pt>
                <c:pt idx="3">
                  <c:v>7215</c:v>
                </c:pt>
                <c:pt idx="4">
                  <c:v>7237</c:v>
                </c:pt>
                <c:pt idx="5">
                  <c:v>7201</c:v>
                </c:pt>
                <c:pt idx="6">
                  <c:v>7188</c:v>
                </c:pt>
                <c:pt idx="7">
                  <c:v>7201</c:v>
                </c:pt>
                <c:pt idx="8">
                  <c:v>7224</c:v>
                </c:pt>
                <c:pt idx="9">
                  <c:v>7298</c:v>
                </c:pt>
                <c:pt idx="10">
                  <c:v>7281</c:v>
                </c:pt>
                <c:pt idx="11">
                  <c:v>7265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B-40BD-8E1F-9AB27567BB0C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5-1'!$B$5:$M$5</c:f>
              <c:numCache>
                <c:formatCode>General</c:formatCode>
                <c:ptCount val="12"/>
                <c:pt idx="0">
                  <c:v>7388</c:v>
                </c:pt>
                <c:pt idx="1">
                  <c:v>7385</c:v>
                </c:pt>
                <c:pt idx="2">
                  <c:v>7390</c:v>
                </c:pt>
                <c:pt idx="3">
                  <c:v>7431</c:v>
                </c:pt>
                <c:pt idx="4">
                  <c:v>7472</c:v>
                </c:pt>
                <c:pt idx="5">
                  <c:v>7495</c:v>
                </c:pt>
                <c:pt idx="6">
                  <c:v>7441</c:v>
                </c:pt>
                <c:pt idx="7">
                  <c:v>7454</c:v>
                </c:pt>
                <c:pt idx="8">
                  <c:v>7513</c:v>
                </c:pt>
                <c:pt idx="9">
                  <c:v>7476</c:v>
                </c:pt>
                <c:pt idx="10">
                  <c:v>7477</c:v>
                </c:pt>
                <c:pt idx="11">
                  <c:v>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B-40BD-8E1F-9AB27567BB0C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5-1'!$B$6:$M$6</c:f>
              <c:numCache>
                <c:formatCode>General</c:formatCode>
                <c:ptCount val="12"/>
                <c:pt idx="0">
                  <c:v>7241.1538461538457</c:v>
                </c:pt>
                <c:pt idx="1">
                  <c:v>7218.72972972973</c:v>
                </c:pt>
                <c:pt idx="2">
                  <c:v>7246.0595238095239</c:v>
                </c:pt>
                <c:pt idx="3">
                  <c:v>7294.7441860465105</c:v>
                </c:pt>
                <c:pt idx="4">
                  <c:v>7332.8285714285712</c:v>
                </c:pt>
                <c:pt idx="5">
                  <c:v>7316.6551724137926</c:v>
                </c:pt>
                <c:pt idx="6">
                  <c:v>7298.3258426966286</c:v>
                </c:pt>
                <c:pt idx="7">
                  <c:v>7316.6373626373615</c:v>
                </c:pt>
                <c:pt idx="8">
                  <c:v>7333.2345679012342</c:v>
                </c:pt>
                <c:pt idx="9">
                  <c:v>7375.44</c:v>
                </c:pt>
                <c:pt idx="10">
                  <c:v>7369.2941176470586</c:v>
                </c:pt>
                <c:pt idx="11">
                  <c:v>7378.8301886792451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7B-40BD-8E1F-9AB27567B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6-1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6-1'!$B$4:$M$4</c:f>
              <c:numCache>
                <c:formatCode>General</c:formatCode>
                <c:ptCount val="12"/>
                <c:pt idx="0">
                  <c:v>7001</c:v>
                </c:pt>
                <c:pt idx="1">
                  <c:v>7010</c:v>
                </c:pt>
                <c:pt idx="2">
                  <c:v>7042</c:v>
                </c:pt>
                <c:pt idx="3">
                  <c:v>7058</c:v>
                </c:pt>
                <c:pt idx="4">
                  <c:v>7070</c:v>
                </c:pt>
                <c:pt idx="5">
                  <c:v>7060</c:v>
                </c:pt>
                <c:pt idx="6">
                  <c:v>7044</c:v>
                </c:pt>
                <c:pt idx="7">
                  <c:v>7073</c:v>
                </c:pt>
                <c:pt idx="8">
                  <c:v>7108</c:v>
                </c:pt>
                <c:pt idx="9">
                  <c:v>7166</c:v>
                </c:pt>
                <c:pt idx="10">
                  <c:v>7144</c:v>
                </c:pt>
                <c:pt idx="11">
                  <c:v>7129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F5-4B7D-A6B3-A0A89E6272F6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6-1'!$B$5:$M$5</c:f>
              <c:numCache>
                <c:formatCode>General</c:formatCode>
                <c:ptCount val="12"/>
                <c:pt idx="0">
                  <c:v>7342</c:v>
                </c:pt>
                <c:pt idx="1">
                  <c:v>7317</c:v>
                </c:pt>
                <c:pt idx="2">
                  <c:v>7344</c:v>
                </c:pt>
                <c:pt idx="3">
                  <c:v>7338</c:v>
                </c:pt>
                <c:pt idx="4">
                  <c:v>7413</c:v>
                </c:pt>
                <c:pt idx="5">
                  <c:v>7408</c:v>
                </c:pt>
                <c:pt idx="6">
                  <c:v>7388</c:v>
                </c:pt>
                <c:pt idx="7">
                  <c:v>7372</c:v>
                </c:pt>
                <c:pt idx="8">
                  <c:v>7475</c:v>
                </c:pt>
                <c:pt idx="9">
                  <c:v>7403</c:v>
                </c:pt>
                <c:pt idx="10">
                  <c:v>7406</c:v>
                </c:pt>
                <c:pt idx="11">
                  <c:v>7452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5-4B7D-A6B3-A0A89E6272F6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6-1'!$B$6:$M$6</c:f>
              <c:numCache>
                <c:formatCode>General</c:formatCode>
                <c:ptCount val="12"/>
                <c:pt idx="0">
                  <c:v>7150.4743589743593</c:v>
                </c:pt>
                <c:pt idx="1">
                  <c:v>7140.77027027027</c:v>
                </c:pt>
                <c:pt idx="2">
                  <c:v>7169.166666666667</c:v>
                </c:pt>
                <c:pt idx="3">
                  <c:v>7196.0697674418607</c:v>
                </c:pt>
                <c:pt idx="4">
                  <c:v>7203.3428571428567</c:v>
                </c:pt>
                <c:pt idx="5">
                  <c:v>7206.8965517241377</c:v>
                </c:pt>
                <c:pt idx="6">
                  <c:v>7200.0786516853932</c:v>
                </c:pt>
                <c:pt idx="7">
                  <c:v>7220.6813186813188</c:v>
                </c:pt>
                <c:pt idx="8">
                  <c:v>7235.666666666667</c:v>
                </c:pt>
                <c:pt idx="9">
                  <c:v>7269.28</c:v>
                </c:pt>
                <c:pt idx="10">
                  <c:v>7266.6274509803916</c:v>
                </c:pt>
                <c:pt idx="11">
                  <c:v>7282.4716981132078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F5-4B7D-A6B3-A0A89E627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7-1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7-1'!$B$4:$M$4</c:f>
              <c:numCache>
                <c:formatCode>General</c:formatCode>
                <c:ptCount val="12"/>
                <c:pt idx="0">
                  <c:v>7025</c:v>
                </c:pt>
                <c:pt idx="1">
                  <c:v>7022</c:v>
                </c:pt>
                <c:pt idx="2">
                  <c:v>7062</c:v>
                </c:pt>
                <c:pt idx="3">
                  <c:v>7131</c:v>
                </c:pt>
                <c:pt idx="4">
                  <c:v>7159</c:v>
                </c:pt>
                <c:pt idx="5">
                  <c:v>7112</c:v>
                </c:pt>
                <c:pt idx="6">
                  <c:v>7138</c:v>
                </c:pt>
                <c:pt idx="7">
                  <c:v>7155</c:v>
                </c:pt>
                <c:pt idx="8">
                  <c:v>7187</c:v>
                </c:pt>
                <c:pt idx="9">
                  <c:v>7202</c:v>
                </c:pt>
                <c:pt idx="10">
                  <c:v>7213</c:v>
                </c:pt>
                <c:pt idx="11">
                  <c:v>7155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3-4D60-A5CB-D7E2286A239E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7-1'!$B$5:$M$5</c:f>
              <c:numCache>
                <c:formatCode>General</c:formatCode>
                <c:ptCount val="12"/>
                <c:pt idx="0">
                  <c:v>7331</c:v>
                </c:pt>
                <c:pt idx="1">
                  <c:v>7315</c:v>
                </c:pt>
                <c:pt idx="2">
                  <c:v>7321</c:v>
                </c:pt>
                <c:pt idx="3">
                  <c:v>7351</c:v>
                </c:pt>
                <c:pt idx="4">
                  <c:v>7398</c:v>
                </c:pt>
                <c:pt idx="5">
                  <c:v>7438</c:v>
                </c:pt>
                <c:pt idx="6">
                  <c:v>7410</c:v>
                </c:pt>
                <c:pt idx="7">
                  <c:v>7460</c:v>
                </c:pt>
                <c:pt idx="8">
                  <c:v>7490</c:v>
                </c:pt>
                <c:pt idx="9">
                  <c:v>7412</c:v>
                </c:pt>
                <c:pt idx="10">
                  <c:v>7429</c:v>
                </c:pt>
                <c:pt idx="11">
                  <c:v>7455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C3-4D60-A5CB-D7E2286A239E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7-1'!$B$6:$M$6</c:f>
              <c:numCache>
                <c:formatCode>General</c:formatCode>
                <c:ptCount val="12"/>
                <c:pt idx="0">
                  <c:v>7158.3076923076924</c:v>
                </c:pt>
                <c:pt idx="1">
                  <c:v>7139.094594594595</c:v>
                </c:pt>
                <c:pt idx="2">
                  <c:v>7166.3214285714284</c:v>
                </c:pt>
                <c:pt idx="3">
                  <c:v>7222</c:v>
                </c:pt>
                <c:pt idx="4">
                  <c:v>7259.2571428571428</c:v>
                </c:pt>
                <c:pt idx="5">
                  <c:v>7246.1149425287358</c:v>
                </c:pt>
                <c:pt idx="6">
                  <c:v>7243.9662921348317</c:v>
                </c:pt>
                <c:pt idx="7">
                  <c:v>7265.6703296703299</c:v>
                </c:pt>
                <c:pt idx="8">
                  <c:v>7280.6790123456794</c:v>
                </c:pt>
                <c:pt idx="9">
                  <c:v>7305.68</c:v>
                </c:pt>
                <c:pt idx="10">
                  <c:v>7299.7450980392159</c:v>
                </c:pt>
                <c:pt idx="11">
                  <c:v>7311.8301886792451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C3-4D60-A5CB-D7E2286A2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7-2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MIN'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7-2'!$B$3:$M$3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7-2'!$B$4:$M$4</c:f>
              <c:numCache>
                <c:formatCode>General</c:formatCode>
                <c:ptCount val="12"/>
                <c:pt idx="0">
                  <c:v>7068</c:v>
                </c:pt>
                <c:pt idx="1">
                  <c:v>7069</c:v>
                </c:pt>
                <c:pt idx="2">
                  <c:v>7099</c:v>
                </c:pt>
                <c:pt idx="3">
                  <c:v>7164</c:v>
                </c:pt>
                <c:pt idx="4">
                  <c:v>7199</c:v>
                </c:pt>
                <c:pt idx="5">
                  <c:v>7153</c:v>
                </c:pt>
                <c:pt idx="6">
                  <c:v>7175</c:v>
                </c:pt>
                <c:pt idx="7">
                  <c:v>7190</c:v>
                </c:pt>
                <c:pt idx="8">
                  <c:v>7224</c:v>
                </c:pt>
                <c:pt idx="9">
                  <c:v>7239</c:v>
                </c:pt>
                <c:pt idx="10">
                  <c:v>7248</c:v>
                </c:pt>
                <c:pt idx="11">
                  <c:v>7196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8C-486A-A1B7-56F49EF4EC1D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7-2'!$B$3:$M$3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7-2'!$B$5:$M$5</c:f>
              <c:numCache>
                <c:formatCode>General</c:formatCode>
                <c:ptCount val="12"/>
                <c:pt idx="0">
                  <c:v>7377</c:v>
                </c:pt>
                <c:pt idx="1">
                  <c:v>7343</c:v>
                </c:pt>
                <c:pt idx="2">
                  <c:v>7347</c:v>
                </c:pt>
                <c:pt idx="3">
                  <c:v>7390</c:v>
                </c:pt>
                <c:pt idx="4">
                  <c:v>7426</c:v>
                </c:pt>
                <c:pt idx="5">
                  <c:v>7466</c:v>
                </c:pt>
                <c:pt idx="6">
                  <c:v>7437</c:v>
                </c:pt>
                <c:pt idx="7">
                  <c:v>7493</c:v>
                </c:pt>
                <c:pt idx="8">
                  <c:v>7529</c:v>
                </c:pt>
                <c:pt idx="9">
                  <c:v>7438</c:v>
                </c:pt>
                <c:pt idx="10">
                  <c:v>7452</c:v>
                </c:pt>
                <c:pt idx="11">
                  <c:v>7477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8C-486A-A1B7-56F49EF4EC1D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7-2'!$B$3:$M$3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7-2'!$B$6:$M$6</c:f>
              <c:numCache>
                <c:formatCode>General</c:formatCode>
                <c:ptCount val="12"/>
                <c:pt idx="0">
                  <c:v>7196.1025641025644</c:v>
                </c:pt>
                <c:pt idx="1">
                  <c:v>7175.7027027027016</c:v>
                </c:pt>
                <c:pt idx="2">
                  <c:v>7203.9880952380954</c:v>
                </c:pt>
                <c:pt idx="3">
                  <c:v>7259.1162790697672</c:v>
                </c:pt>
                <c:pt idx="4">
                  <c:v>7293.8285714285712</c:v>
                </c:pt>
                <c:pt idx="5">
                  <c:v>7282.9310344827591</c:v>
                </c:pt>
                <c:pt idx="6">
                  <c:v>7275.1348314606739</c:v>
                </c:pt>
                <c:pt idx="7">
                  <c:v>7294.5274725274721</c:v>
                </c:pt>
                <c:pt idx="8">
                  <c:v>7311.8765432098762</c:v>
                </c:pt>
                <c:pt idx="9">
                  <c:v>7333.84</c:v>
                </c:pt>
                <c:pt idx="10">
                  <c:v>7329.0980392156862</c:v>
                </c:pt>
                <c:pt idx="11">
                  <c:v>7341.1132075471696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8C-486A-A1B7-56F49EF4E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8-1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8-1'!$B$4:$M$4</c:f>
              <c:numCache>
                <c:formatCode>General</c:formatCode>
                <c:ptCount val="12"/>
                <c:pt idx="0">
                  <c:v>6981</c:v>
                </c:pt>
                <c:pt idx="1">
                  <c:v>6982</c:v>
                </c:pt>
                <c:pt idx="2">
                  <c:v>7004</c:v>
                </c:pt>
                <c:pt idx="3">
                  <c:v>7087</c:v>
                </c:pt>
                <c:pt idx="4">
                  <c:v>7114</c:v>
                </c:pt>
                <c:pt idx="5">
                  <c:v>7046</c:v>
                </c:pt>
                <c:pt idx="6">
                  <c:v>7087</c:v>
                </c:pt>
                <c:pt idx="7">
                  <c:v>7102</c:v>
                </c:pt>
                <c:pt idx="8">
                  <c:v>7126</c:v>
                </c:pt>
                <c:pt idx="9">
                  <c:v>7154</c:v>
                </c:pt>
                <c:pt idx="10">
                  <c:v>7151</c:v>
                </c:pt>
                <c:pt idx="11">
                  <c:v>7106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8-4EF9-8DD6-545A99A550DD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8-1'!$B$5:$M$5</c:f>
              <c:numCache>
                <c:formatCode>General</c:formatCode>
                <c:ptCount val="12"/>
                <c:pt idx="0">
                  <c:v>7257</c:v>
                </c:pt>
                <c:pt idx="1">
                  <c:v>7243</c:v>
                </c:pt>
                <c:pt idx="2">
                  <c:v>7251</c:v>
                </c:pt>
                <c:pt idx="3">
                  <c:v>7299</c:v>
                </c:pt>
                <c:pt idx="4">
                  <c:v>7317</c:v>
                </c:pt>
                <c:pt idx="5">
                  <c:v>7376</c:v>
                </c:pt>
                <c:pt idx="6">
                  <c:v>7327</c:v>
                </c:pt>
                <c:pt idx="7">
                  <c:v>7365</c:v>
                </c:pt>
                <c:pt idx="8">
                  <c:v>7383</c:v>
                </c:pt>
                <c:pt idx="9">
                  <c:v>7328</c:v>
                </c:pt>
                <c:pt idx="10">
                  <c:v>7334</c:v>
                </c:pt>
                <c:pt idx="11">
                  <c:v>7379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A8-4EF9-8DD6-545A99A550DD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8-1'!$B$6:$M$6</c:f>
              <c:numCache>
                <c:formatCode>General</c:formatCode>
                <c:ptCount val="12"/>
                <c:pt idx="0">
                  <c:v>7099.6538461538457</c:v>
                </c:pt>
                <c:pt idx="1">
                  <c:v>7081.4324324324334</c:v>
                </c:pt>
                <c:pt idx="2">
                  <c:v>7105.9285714285716</c:v>
                </c:pt>
                <c:pt idx="3">
                  <c:v>7160.4418604651164</c:v>
                </c:pt>
                <c:pt idx="4">
                  <c:v>7204.2857142857147</c:v>
                </c:pt>
                <c:pt idx="5">
                  <c:v>7186.3448275862074</c:v>
                </c:pt>
                <c:pt idx="6">
                  <c:v>7182.6853932584272</c:v>
                </c:pt>
                <c:pt idx="7">
                  <c:v>7204.0439560439563</c:v>
                </c:pt>
                <c:pt idx="8">
                  <c:v>7212.9259259259261</c:v>
                </c:pt>
                <c:pt idx="9">
                  <c:v>7246.84</c:v>
                </c:pt>
                <c:pt idx="10">
                  <c:v>7239.1764705882351</c:v>
                </c:pt>
                <c:pt idx="11">
                  <c:v>7243.0566037735853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A8-4EF9-8DD6-545A99A55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8-2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8-2'!$B$3:$M$3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3-1'!$B$4:$M$4</c:f>
              <c:numCache>
                <c:formatCode>General</c:formatCode>
                <c:ptCount val="12"/>
                <c:pt idx="0">
                  <c:v>7102</c:v>
                </c:pt>
                <c:pt idx="1">
                  <c:v>7110</c:v>
                </c:pt>
                <c:pt idx="2">
                  <c:v>7135</c:v>
                </c:pt>
                <c:pt idx="3">
                  <c:v>7208</c:v>
                </c:pt>
                <c:pt idx="4">
                  <c:v>7260</c:v>
                </c:pt>
                <c:pt idx="5">
                  <c:v>7199</c:v>
                </c:pt>
                <c:pt idx="6">
                  <c:v>7187</c:v>
                </c:pt>
                <c:pt idx="7">
                  <c:v>7234</c:v>
                </c:pt>
                <c:pt idx="8">
                  <c:v>7245</c:v>
                </c:pt>
                <c:pt idx="9">
                  <c:v>7302</c:v>
                </c:pt>
                <c:pt idx="10">
                  <c:v>7302</c:v>
                </c:pt>
                <c:pt idx="11">
                  <c:v>7309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3-4A40-84D6-E08A035DE510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8-2'!$B$3:$M$3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3-1'!$B$5:$M$5</c:f>
              <c:numCache>
                <c:formatCode>General</c:formatCode>
                <c:ptCount val="12"/>
                <c:pt idx="0">
                  <c:v>7414</c:v>
                </c:pt>
                <c:pt idx="1">
                  <c:v>7375</c:v>
                </c:pt>
                <c:pt idx="2">
                  <c:v>7379</c:v>
                </c:pt>
                <c:pt idx="3">
                  <c:v>7414</c:v>
                </c:pt>
                <c:pt idx="4">
                  <c:v>7504</c:v>
                </c:pt>
                <c:pt idx="5">
                  <c:v>7544</c:v>
                </c:pt>
                <c:pt idx="6">
                  <c:v>7475</c:v>
                </c:pt>
                <c:pt idx="7">
                  <c:v>7484</c:v>
                </c:pt>
                <c:pt idx="8">
                  <c:v>7544</c:v>
                </c:pt>
                <c:pt idx="9">
                  <c:v>7512</c:v>
                </c:pt>
                <c:pt idx="10">
                  <c:v>7496</c:v>
                </c:pt>
                <c:pt idx="11">
                  <c:v>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3-4A40-84D6-E08A035DE510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8-2'!$B$3:$M$3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3-1'!$B$6:$M$6</c:f>
              <c:numCache>
                <c:formatCode>General</c:formatCode>
                <c:ptCount val="12"/>
                <c:pt idx="0">
                  <c:v>7230.6923076923076</c:v>
                </c:pt>
                <c:pt idx="1">
                  <c:v>7210.9459459459458</c:v>
                </c:pt>
                <c:pt idx="2">
                  <c:v>7247.0476190476193</c:v>
                </c:pt>
                <c:pt idx="3">
                  <c:v>7295.4651162790697</c:v>
                </c:pt>
                <c:pt idx="4">
                  <c:v>7347.6</c:v>
                </c:pt>
                <c:pt idx="5">
                  <c:v>7335.4367816091954</c:v>
                </c:pt>
                <c:pt idx="6">
                  <c:v>7316.6629213483147</c:v>
                </c:pt>
                <c:pt idx="7">
                  <c:v>7331.8461538461543</c:v>
                </c:pt>
                <c:pt idx="8">
                  <c:v>7343.6543209876554</c:v>
                </c:pt>
                <c:pt idx="9">
                  <c:v>7388.12</c:v>
                </c:pt>
                <c:pt idx="10">
                  <c:v>7375.666666666667</c:v>
                </c:pt>
                <c:pt idx="11">
                  <c:v>7391.9056603773588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13-4A40-84D6-E08A035DE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9-1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9-1'!$B$3:$M$3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9-1'!$B$4:$M$4</c:f>
              <c:numCache>
                <c:formatCode>General</c:formatCode>
                <c:ptCount val="12"/>
                <c:pt idx="0">
                  <c:v>6901</c:v>
                </c:pt>
                <c:pt idx="1">
                  <c:v>6898</c:v>
                </c:pt>
                <c:pt idx="2">
                  <c:v>6896</c:v>
                </c:pt>
                <c:pt idx="3">
                  <c:v>6977</c:v>
                </c:pt>
                <c:pt idx="4">
                  <c:v>7015</c:v>
                </c:pt>
                <c:pt idx="5">
                  <c:v>6947</c:v>
                </c:pt>
                <c:pt idx="6">
                  <c:v>6986</c:v>
                </c:pt>
                <c:pt idx="7">
                  <c:v>7004</c:v>
                </c:pt>
                <c:pt idx="8">
                  <c:v>7020</c:v>
                </c:pt>
                <c:pt idx="9">
                  <c:v>7061</c:v>
                </c:pt>
                <c:pt idx="10">
                  <c:v>7067</c:v>
                </c:pt>
                <c:pt idx="11">
                  <c:v>7005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7-4798-B99C-4BD2C3FBAB89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9-1'!$B$3:$M$3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9-1'!$B$5:$M$5</c:f>
              <c:numCache>
                <c:formatCode>General</c:formatCode>
                <c:ptCount val="12"/>
                <c:pt idx="0">
                  <c:v>7176</c:v>
                </c:pt>
                <c:pt idx="1">
                  <c:v>7168</c:v>
                </c:pt>
                <c:pt idx="2">
                  <c:v>7111</c:v>
                </c:pt>
                <c:pt idx="3">
                  <c:v>7200</c:v>
                </c:pt>
                <c:pt idx="4">
                  <c:v>7219</c:v>
                </c:pt>
                <c:pt idx="5">
                  <c:v>7285</c:v>
                </c:pt>
                <c:pt idx="6">
                  <c:v>7237</c:v>
                </c:pt>
                <c:pt idx="7">
                  <c:v>7244</c:v>
                </c:pt>
                <c:pt idx="8">
                  <c:v>7270</c:v>
                </c:pt>
                <c:pt idx="9">
                  <c:v>7239</c:v>
                </c:pt>
                <c:pt idx="10">
                  <c:v>7270</c:v>
                </c:pt>
                <c:pt idx="11">
                  <c:v>7258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7-4798-B99C-4BD2C3FBAB89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9-1'!$B$3:$M$3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9-1'!$B$6:$M$6</c:f>
              <c:numCache>
                <c:formatCode>General</c:formatCode>
                <c:ptCount val="12"/>
                <c:pt idx="0">
                  <c:v>7008.0641025641035</c:v>
                </c:pt>
                <c:pt idx="1">
                  <c:v>6987.9594594594591</c:v>
                </c:pt>
                <c:pt idx="2">
                  <c:v>6994.2857142857147</c:v>
                </c:pt>
                <c:pt idx="3">
                  <c:v>7051.7209302325582</c:v>
                </c:pt>
                <c:pt idx="4">
                  <c:v>7110.5714285714284</c:v>
                </c:pt>
                <c:pt idx="5">
                  <c:v>7087.6206896551721</c:v>
                </c:pt>
                <c:pt idx="6">
                  <c:v>7087.4831460674159</c:v>
                </c:pt>
                <c:pt idx="7">
                  <c:v>7112.1758241758243</c:v>
                </c:pt>
                <c:pt idx="8">
                  <c:v>7115.6543209876554</c:v>
                </c:pt>
                <c:pt idx="9">
                  <c:v>7150.04</c:v>
                </c:pt>
                <c:pt idx="10">
                  <c:v>7149.2941176470586</c:v>
                </c:pt>
                <c:pt idx="11">
                  <c:v>7141.2075471698117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7-4798-B99C-4BD2C3FBA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FRT 9-2</a:t>
            </a:r>
            <a:endParaRPr lang="en-US" altLang="ko-KR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'FRT 9-2'!$B$3:$M$3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9-2'!$B$4:$M$4</c:f>
              <c:numCache>
                <c:formatCode>General</c:formatCode>
                <c:ptCount val="12"/>
                <c:pt idx="0">
                  <c:v>6933</c:v>
                </c:pt>
                <c:pt idx="1">
                  <c:v>6937</c:v>
                </c:pt>
                <c:pt idx="2">
                  <c:v>6929</c:v>
                </c:pt>
                <c:pt idx="3">
                  <c:v>7002</c:v>
                </c:pt>
                <c:pt idx="4">
                  <c:v>7046</c:v>
                </c:pt>
                <c:pt idx="5">
                  <c:v>6977</c:v>
                </c:pt>
                <c:pt idx="6">
                  <c:v>7016</c:v>
                </c:pt>
                <c:pt idx="7">
                  <c:v>7043</c:v>
                </c:pt>
                <c:pt idx="8">
                  <c:v>7064</c:v>
                </c:pt>
                <c:pt idx="9">
                  <c:v>7102</c:v>
                </c:pt>
                <c:pt idx="10">
                  <c:v>7110</c:v>
                </c:pt>
                <c:pt idx="11">
                  <c:v>7051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5-4CA6-9276-1B43600D02C3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'FRT 9-2'!$B$3:$M$3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9-2'!$B$5:$M$5</c:f>
              <c:numCache>
                <c:formatCode>General</c:formatCode>
                <c:ptCount val="12"/>
                <c:pt idx="0">
                  <c:v>7216</c:v>
                </c:pt>
                <c:pt idx="1">
                  <c:v>7211</c:v>
                </c:pt>
                <c:pt idx="2">
                  <c:v>7136</c:v>
                </c:pt>
                <c:pt idx="3">
                  <c:v>7238</c:v>
                </c:pt>
                <c:pt idx="4">
                  <c:v>7249</c:v>
                </c:pt>
                <c:pt idx="5">
                  <c:v>7318</c:v>
                </c:pt>
                <c:pt idx="6">
                  <c:v>7275</c:v>
                </c:pt>
                <c:pt idx="7">
                  <c:v>7273</c:v>
                </c:pt>
                <c:pt idx="8">
                  <c:v>7303</c:v>
                </c:pt>
                <c:pt idx="9">
                  <c:v>7279</c:v>
                </c:pt>
                <c:pt idx="10">
                  <c:v>7322</c:v>
                </c:pt>
                <c:pt idx="11">
                  <c:v>7298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5-4CA6-9276-1B43600D02C3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'FRT 9-2'!$B$3:$M$3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'FRT 9-2'!$B$6:$M$6</c:f>
              <c:numCache>
                <c:formatCode>General</c:formatCode>
                <c:ptCount val="12"/>
                <c:pt idx="0">
                  <c:v>7042.0641025641035</c:v>
                </c:pt>
                <c:pt idx="1">
                  <c:v>7021.3918918918916</c:v>
                </c:pt>
                <c:pt idx="2">
                  <c:v>7023.583333333333</c:v>
                </c:pt>
                <c:pt idx="3">
                  <c:v>7083.3023255813951</c:v>
                </c:pt>
                <c:pt idx="4">
                  <c:v>7143.7428571428572</c:v>
                </c:pt>
                <c:pt idx="5">
                  <c:v>7119.4942528735628</c:v>
                </c:pt>
                <c:pt idx="6">
                  <c:v>7122.4606741573034</c:v>
                </c:pt>
                <c:pt idx="7">
                  <c:v>7145.6923076923076</c:v>
                </c:pt>
                <c:pt idx="8">
                  <c:v>7150.8148148148148</c:v>
                </c:pt>
                <c:pt idx="9">
                  <c:v>7184.64</c:v>
                </c:pt>
                <c:pt idx="10">
                  <c:v>7186.9607843137264</c:v>
                </c:pt>
                <c:pt idx="11">
                  <c:v>7178.8490566037744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85-4CA6-9276-1B43600D0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RR 1-1</a:t>
            </a:r>
            <a:endParaRPr lang="ko-KR" sz="20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'RR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1-1'!$B$4:$M$4</c:f>
              <c:numCache>
                <c:formatCode>General</c:formatCode>
                <c:ptCount val="12"/>
                <c:pt idx="0">
                  <c:v>7200</c:v>
                </c:pt>
                <c:pt idx="1">
                  <c:v>7150</c:v>
                </c:pt>
                <c:pt idx="2">
                  <c:v>7240</c:v>
                </c:pt>
                <c:pt idx="3">
                  <c:v>7235</c:v>
                </c:pt>
                <c:pt idx="4">
                  <c:v>7256</c:v>
                </c:pt>
                <c:pt idx="5">
                  <c:v>7199</c:v>
                </c:pt>
                <c:pt idx="6">
                  <c:v>7217</c:v>
                </c:pt>
                <c:pt idx="7">
                  <c:v>7181</c:v>
                </c:pt>
                <c:pt idx="8">
                  <c:v>7179</c:v>
                </c:pt>
                <c:pt idx="9">
                  <c:v>7299</c:v>
                </c:pt>
                <c:pt idx="10">
                  <c:v>7322</c:v>
                </c:pt>
                <c:pt idx="11">
                  <c:v>7283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6-4A62-B61A-ADF18B9E8B4B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'RR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1-1'!$B$5:$M$5</c:f>
              <c:numCache>
                <c:formatCode>General</c:formatCode>
                <c:ptCount val="12"/>
                <c:pt idx="0">
                  <c:v>7554</c:v>
                </c:pt>
                <c:pt idx="1">
                  <c:v>7507</c:v>
                </c:pt>
                <c:pt idx="2">
                  <c:v>7548</c:v>
                </c:pt>
                <c:pt idx="3">
                  <c:v>7492</c:v>
                </c:pt>
                <c:pt idx="4">
                  <c:v>7579</c:v>
                </c:pt>
                <c:pt idx="5">
                  <c:v>7569</c:v>
                </c:pt>
                <c:pt idx="6">
                  <c:v>7548</c:v>
                </c:pt>
                <c:pt idx="7">
                  <c:v>7515</c:v>
                </c:pt>
                <c:pt idx="8">
                  <c:v>7482</c:v>
                </c:pt>
                <c:pt idx="9">
                  <c:v>7564</c:v>
                </c:pt>
                <c:pt idx="10">
                  <c:v>7593</c:v>
                </c:pt>
                <c:pt idx="11">
                  <c:v>7502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06-4A62-B61A-ADF18B9E8B4B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'RR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1-1'!$B$6:$M$6</c:f>
              <c:numCache>
                <c:formatCode>General</c:formatCode>
                <c:ptCount val="12"/>
                <c:pt idx="0">
                  <c:v>7378.1538461538457</c:v>
                </c:pt>
                <c:pt idx="1">
                  <c:v>7334.1216216216217</c:v>
                </c:pt>
                <c:pt idx="2">
                  <c:v>7376.1309523809523</c:v>
                </c:pt>
                <c:pt idx="3">
                  <c:v>7347.395348837209</c:v>
                </c:pt>
                <c:pt idx="4">
                  <c:v>7401.7714285714283</c:v>
                </c:pt>
                <c:pt idx="5">
                  <c:v>7336.2988505747126</c:v>
                </c:pt>
                <c:pt idx="6">
                  <c:v>7326.8089887640454</c:v>
                </c:pt>
                <c:pt idx="7">
                  <c:v>7311.8241758241757</c:v>
                </c:pt>
                <c:pt idx="8">
                  <c:v>7328.2839506172841</c:v>
                </c:pt>
                <c:pt idx="9">
                  <c:v>7395.8</c:v>
                </c:pt>
                <c:pt idx="10">
                  <c:v>7393.1960784313724</c:v>
                </c:pt>
                <c:pt idx="11">
                  <c:v>7385.9056603773588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06-4A62-B61A-ADF18B9E8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RR 2-1</a:t>
            </a:r>
            <a:endParaRPr lang="ko-KR" altLang="ko-KR" sz="20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'RR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2-1'!$B$4:$M$4</c:f>
              <c:numCache>
                <c:formatCode>General</c:formatCode>
                <c:ptCount val="12"/>
                <c:pt idx="0">
                  <c:v>7061</c:v>
                </c:pt>
                <c:pt idx="1">
                  <c:v>7035</c:v>
                </c:pt>
                <c:pt idx="2">
                  <c:v>7102</c:v>
                </c:pt>
                <c:pt idx="3">
                  <c:v>7127</c:v>
                </c:pt>
                <c:pt idx="4">
                  <c:v>7147</c:v>
                </c:pt>
                <c:pt idx="5">
                  <c:v>7098</c:v>
                </c:pt>
                <c:pt idx="6">
                  <c:v>7073</c:v>
                </c:pt>
                <c:pt idx="7">
                  <c:v>7093</c:v>
                </c:pt>
                <c:pt idx="8">
                  <c:v>7071</c:v>
                </c:pt>
                <c:pt idx="9">
                  <c:v>7171</c:v>
                </c:pt>
                <c:pt idx="10">
                  <c:v>7184</c:v>
                </c:pt>
                <c:pt idx="11">
                  <c:v>7163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D-4CCF-B4D1-12BCAE795E11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'RR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2-1'!$B$5:$M$5</c:f>
              <c:numCache>
                <c:formatCode>General</c:formatCode>
                <c:ptCount val="12"/>
                <c:pt idx="0">
                  <c:v>7412</c:v>
                </c:pt>
                <c:pt idx="1">
                  <c:v>7556</c:v>
                </c:pt>
                <c:pt idx="2">
                  <c:v>7482</c:v>
                </c:pt>
                <c:pt idx="3">
                  <c:v>7415</c:v>
                </c:pt>
                <c:pt idx="4">
                  <c:v>7469</c:v>
                </c:pt>
                <c:pt idx="5">
                  <c:v>7402</c:v>
                </c:pt>
                <c:pt idx="6">
                  <c:v>7383</c:v>
                </c:pt>
                <c:pt idx="7">
                  <c:v>7471</c:v>
                </c:pt>
                <c:pt idx="8">
                  <c:v>7560</c:v>
                </c:pt>
                <c:pt idx="9">
                  <c:v>7541</c:v>
                </c:pt>
                <c:pt idx="10">
                  <c:v>7445</c:v>
                </c:pt>
                <c:pt idx="11">
                  <c:v>7586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4D-4CCF-B4D1-12BCAE795E11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'RR 2-1'!$B$3:$M$3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2-1'!$B$6:$M$6</c:f>
              <c:numCache>
                <c:formatCode>General</c:formatCode>
                <c:ptCount val="12"/>
                <c:pt idx="0">
                  <c:v>7239.4871794871797</c:v>
                </c:pt>
                <c:pt idx="1">
                  <c:v>7211.905405405405</c:v>
                </c:pt>
                <c:pt idx="2">
                  <c:v>7256.25</c:v>
                </c:pt>
                <c:pt idx="3">
                  <c:v>7239.6744186046508</c:v>
                </c:pt>
                <c:pt idx="4">
                  <c:v>7291.2</c:v>
                </c:pt>
                <c:pt idx="5">
                  <c:v>7225.2298850574716</c:v>
                </c:pt>
                <c:pt idx="6">
                  <c:v>7205.6741573033714</c:v>
                </c:pt>
                <c:pt idx="7">
                  <c:v>7211.5384615384619</c:v>
                </c:pt>
                <c:pt idx="8">
                  <c:v>7240.6172839506171</c:v>
                </c:pt>
                <c:pt idx="9">
                  <c:v>7296.92</c:v>
                </c:pt>
                <c:pt idx="10">
                  <c:v>7284.0392156862736</c:v>
                </c:pt>
                <c:pt idx="11">
                  <c:v>7287.433962264151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D-4CCF-B4D1-12BCAE795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9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RR 3-1</a:t>
            </a:r>
            <a:endParaRPr lang="ko-KR" altLang="ko-KR" sz="20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'RR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3-1'!$B$4:$M$4</c:f>
              <c:numCache>
                <c:formatCode>General</c:formatCode>
                <c:ptCount val="12"/>
                <c:pt idx="0">
                  <c:v>7012</c:v>
                </c:pt>
                <c:pt idx="1">
                  <c:v>6967</c:v>
                </c:pt>
                <c:pt idx="2">
                  <c:v>7058</c:v>
                </c:pt>
                <c:pt idx="3">
                  <c:v>7104</c:v>
                </c:pt>
                <c:pt idx="4">
                  <c:v>7117</c:v>
                </c:pt>
                <c:pt idx="5">
                  <c:v>7053</c:v>
                </c:pt>
                <c:pt idx="6">
                  <c:v>7017</c:v>
                </c:pt>
                <c:pt idx="7">
                  <c:v>7032</c:v>
                </c:pt>
                <c:pt idx="8">
                  <c:v>7040</c:v>
                </c:pt>
                <c:pt idx="9">
                  <c:v>7130</c:v>
                </c:pt>
                <c:pt idx="10">
                  <c:v>7143</c:v>
                </c:pt>
                <c:pt idx="11">
                  <c:v>7122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89-408B-B688-28D0CEDA1FA8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'RR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3-1'!$B$5:$M$5</c:f>
              <c:numCache>
                <c:formatCode>General</c:formatCode>
                <c:ptCount val="12"/>
                <c:pt idx="0">
                  <c:v>7412</c:v>
                </c:pt>
                <c:pt idx="1">
                  <c:v>7417</c:v>
                </c:pt>
                <c:pt idx="2">
                  <c:v>7430</c:v>
                </c:pt>
                <c:pt idx="3">
                  <c:v>7456</c:v>
                </c:pt>
                <c:pt idx="4">
                  <c:v>7482</c:v>
                </c:pt>
                <c:pt idx="5">
                  <c:v>7428</c:v>
                </c:pt>
                <c:pt idx="6">
                  <c:v>7412</c:v>
                </c:pt>
                <c:pt idx="7">
                  <c:v>7360</c:v>
                </c:pt>
                <c:pt idx="8">
                  <c:v>7417</c:v>
                </c:pt>
                <c:pt idx="9">
                  <c:v>7451</c:v>
                </c:pt>
                <c:pt idx="10">
                  <c:v>7469</c:v>
                </c:pt>
                <c:pt idx="11">
                  <c:v>7456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9-408B-B688-28D0CEDA1FA8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'RR 3-1'!$B$3:$M$3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3-1'!$B$6:$M$6</c:f>
              <c:numCache>
                <c:formatCode>General</c:formatCode>
                <c:ptCount val="12"/>
                <c:pt idx="0">
                  <c:v>7224.1923076923076</c:v>
                </c:pt>
                <c:pt idx="1">
                  <c:v>7182.3243243243242</c:v>
                </c:pt>
                <c:pt idx="2">
                  <c:v>7233.6785714285716</c:v>
                </c:pt>
                <c:pt idx="3">
                  <c:v>7227.2558139534895</c:v>
                </c:pt>
                <c:pt idx="4">
                  <c:v>7285.8</c:v>
                </c:pt>
                <c:pt idx="5">
                  <c:v>7217.6781609195396</c:v>
                </c:pt>
                <c:pt idx="6">
                  <c:v>7193</c:v>
                </c:pt>
                <c:pt idx="7">
                  <c:v>7187.9780219780223</c:v>
                </c:pt>
                <c:pt idx="8">
                  <c:v>7203.6543209876554</c:v>
                </c:pt>
                <c:pt idx="9">
                  <c:v>7262.2</c:v>
                </c:pt>
                <c:pt idx="10">
                  <c:v>7258.5294117647063</c:v>
                </c:pt>
                <c:pt idx="11">
                  <c:v>7258.2452830188677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89-408B-B688-28D0CEDA1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RR 4-1</a:t>
            </a:r>
            <a:endParaRPr lang="ko-KR" altLang="ko-KR" sz="20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'RR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4-1'!$B$4:$M$4</c:f>
              <c:numCache>
                <c:formatCode>General</c:formatCode>
                <c:ptCount val="12"/>
                <c:pt idx="0">
                  <c:v>7246</c:v>
                </c:pt>
                <c:pt idx="1">
                  <c:v>7244</c:v>
                </c:pt>
                <c:pt idx="2">
                  <c:v>7294</c:v>
                </c:pt>
                <c:pt idx="3">
                  <c:v>7346</c:v>
                </c:pt>
                <c:pt idx="4">
                  <c:v>7351</c:v>
                </c:pt>
                <c:pt idx="5">
                  <c:v>7283</c:v>
                </c:pt>
                <c:pt idx="6">
                  <c:v>7255</c:v>
                </c:pt>
                <c:pt idx="7">
                  <c:v>7267</c:v>
                </c:pt>
                <c:pt idx="8">
                  <c:v>7280</c:v>
                </c:pt>
                <c:pt idx="9">
                  <c:v>7348</c:v>
                </c:pt>
                <c:pt idx="10">
                  <c:v>7386</c:v>
                </c:pt>
                <c:pt idx="11">
                  <c:v>7359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A-4C40-A1D3-87EAFD6C5E74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'RR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4-1'!$B$5:$M$5</c:f>
              <c:numCache>
                <c:formatCode>General</c:formatCode>
                <c:ptCount val="12"/>
                <c:pt idx="0">
                  <c:v>7668</c:v>
                </c:pt>
                <c:pt idx="1">
                  <c:v>7624</c:v>
                </c:pt>
                <c:pt idx="2">
                  <c:v>7694</c:v>
                </c:pt>
                <c:pt idx="3">
                  <c:v>7712</c:v>
                </c:pt>
                <c:pt idx="4">
                  <c:v>7737</c:v>
                </c:pt>
                <c:pt idx="5">
                  <c:v>7673</c:v>
                </c:pt>
                <c:pt idx="6">
                  <c:v>7625</c:v>
                </c:pt>
                <c:pt idx="7">
                  <c:v>7580</c:v>
                </c:pt>
                <c:pt idx="8">
                  <c:v>7671</c:v>
                </c:pt>
                <c:pt idx="9">
                  <c:v>7691</c:v>
                </c:pt>
                <c:pt idx="10">
                  <c:v>7710</c:v>
                </c:pt>
                <c:pt idx="11">
                  <c:v>7689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4A-4C40-A1D3-87EAFD6C5E74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'RR 4-1'!$B$3:$M$3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4-1'!$B$6:$M$6</c:f>
              <c:numCache>
                <c:formatCode>General</c:formatCode>
                <c:ptCount val="12"/>
                <c:pt idx="0">
                  <c:v>7459.7692307692296</c:v>
                </c:pt>
                <c:pt idx="1">
                  <c:v>7429.5405405405409</c:v>
                </c:pt>
                <c:pt idx="2">
                  <c:v>7472.7619047619046</c:v>
                </c:pt>
                <c:pt idx="3">
                  <c:v>7477.8139534883721</c:v>
                </c:pt>
                <c:pt idx="4">
                  <c:v>7524.971428571429</c:v>
                </c:pt>
                <c:pt idx="5">
                  <c:v>7463.8505747126437</c:v>
                </c:pt>
                <c:pt idx="6">
                  <c:v>7437.9101123595501</c:v>
                </c:pt>
                <c:pt idx="7">
                  <c:v>7432.3406593406589</c:v>
                </c:pt>
                <c:pt idx="8">
                  <c:v>7452.0617283950614</c:v>
                </c:pt>
                <c:pt idx="9">
                  <c:v>7503.68</c:v>
                </c:pt>
                <c:pt idx="10">
                  <c:v>7507.411764705882</c:v>
                </c:pt>
                <c:pt idx="11">
                  <c:v>7506.6981132075471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4A-4C40-A1D3-87EAFD6C5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RR 4-2</a:t>
            </a:r>
            <a:endParaRPr lang="ko-KR" altLang="ko-KR" sz="20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'RR 4-2'!$B$3:$M$3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4-2'!$B$4:$M$4</c:f>
              <c:numCache>
                <c:formatCode>General</c:formatCode>
                <c:ptCount val="12"/>
                <c:pt idx="0">
                  <c:v>7288</c:v>
                </c:pt>
                <c:pt idx="1">
                  <c:v>7282</c:v>
                </c:pt>
                <c:pt idx="2">
                  <c:v>7327</c:v>
                </c:pt>
                <c:pt idx="3">
                  <c:v>7370</c:v>
                </c:pt>
                <c:pt idx="4">
                  <c:v>7397</c:v>
                </c:pt>
                <c:pt idx="5">
                  <c:v>7312</c:v>
                </c:pt>
                <c:pt idx="6">
                  <c:v>7288</c:v>
                </c:pt>
                <c:pt idx="7">
                  <c:v>7292</c:v>
                </c:pt>
                <c:pt idx="8">
                  <c:v>7325</c:v>
                </c:pt>
                <c:pt idx="9">
                  <c:v>7384</c:v>
                </c:pt>
                <c:pt idx="10">
                  <c:v>7429</c:v>
                </c:pt>
                <c:pt idx="11">
                  <c:v>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6-4401-B1D1-382F22E78851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'RR 4-2'!$B$3:$M$3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4-2'!$B$5:$M$5</c:f>
              <c:numCache>
                <c:formatCode>General</c:formatCode>
                <c:ptCount val="12"/>
                <c:pt idx="0">
                  <c:v>7706</c:v>
                </c:pt>
                <c:pt idx="1">
                  <c:v>7655</c:v>
                </c:pt>
                <c:pt idx="2">
                  <c:v>7734</c:v>
                </c:pt>
                <c:pt idx="3">
                  <c:v>7756</c:v>
                </c:pt>
                <c:pt idx="4">
                  <c:v>7780</c:v>
                </c:pt>
                <c:pt idx="5">
                  <c:v>7710</c:v>
                </c:pt>
                <c:pt idx="6">
                  <c:v>7656</c:v>
                </c:pt>
                <c:pt idx="7">
                  <c:v>7627</c:v>
                </c:pt>
                <c:pt idx="8">
                  <c:v>7711</c:v>
                </c:pt>
                <c:pt idx="9">
                  <c:v>7729</c:v>
                </c:pt>
                <c:pt idx="10">
                  <c:v>7756</c:v>
                </c:pt>
                <c:pt idx="11">
                  <c:v>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C6-4401-B1D1-382F22E78851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'RR 4-2'!$B$3:$M$3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4-2'!$B$6:$M$6</c:f>
              <c:numCache>
                <c:formatCode>General</c:formatCode>
                <c:ptCount val="12"/>
                <c:pt idx="0">
                  <c:v>7497.5641025641035</c:v>
                </c:pt>
                <c:pt idx="1">
                  <c:v>7468.7837837837842</c:v>
                </c:pt>
                <c:pt idx="2">
                  <c:v>7510.166666666667</c:v>
                </c:pt>
                <c:pt idx="3">
                  <c:v>7512.6511627906984</c:v>
                </c:pt>
                <c:pt idx="4">
                  <c:v>7563.6857142857143</c:v>
                </c:pt>
                <c:pt idx="5">
                  <c:v>7503.3678160919544</c:v>
                </c:pt>
                <c:pt idx="6">
                  <c:v>7476.0561797752807</c:v>
                </c:pt>
                <c:pt idx="7">
                  <c:v>7470.2967032967044</c:v>
                </c:pt>
                <c:pt idx="8">
                  <c:v>7489.2098765432102</c:v>
                </c:pt>
                <c:pt idx="9">
                  <c:v>7543.4</c:v>
                </c:pt>
                <c:pt idx="10">
                  <c:v>7548</c:v>
                </c:pt>
                <c:pt idx="11">
                  <c:v>7548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C6-4401-B1D1-382F22E78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RR 5-1</a:t>
            </a:r>
            <a:endParaRPr lang="ko-KR" altLang="ko-KR" sz="20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'RR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5-1'!$B$4:$M$4</c:f>
              <c:numCache>
                <c:formatCode>General</c:formatCode>
                <c:ptCount val="12"/>
                <c:pt idx="0">
                  <c:v>7227</c:v>
                </c:pt>
                <c:pt idx="1">
                  <c:v>7220</c:v>
                </c:pt>
                <c:pt idx="2">
                  <c:v>7277</c:v>
                </c:pt>
                <c:pt idx="3">
                  <c:v>7299</c:v>
                </c:pt>
                <c:pt idx="4">
                  <c:v>7337</c:v>
                </c:pt>
                <c:pt idx="5">
                  <c:v>7274</c:v>
                </c:pt>
                <c:pt idx="6">
                  <c:v>7251</c:v>
                </c:pt>
                <c:pt idx="7">
                  <c:v>7255</c:v>
                </c:pt>
                <c:pt idx="8">
                  <c:v>7279</c:v>
                </c:pt>
                <c:pt idx="9">
                  <c:v>7337</c:v>
                </c:pt>
                <c:pt idx="10">
                  <c:v>7365</c:v>
                </c:pt>
                <c:pt idx="11">
                  <c:v>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1-4011-9569-F638F4E3AF26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'RR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5-1'!$B$5:$M$5</c:f>
              <c:numCache>
                <c:formatCode>General</c:formatCode>
                <c:ptCount val="12"/>
                <c:pt idx="0">
                  <c:v>7595</c:v>
                </c:pt>
                <c:pt idx="1">
                  <c:v>7574</c:v>
                </c:pt>
                <c:pt idx="2">
                  <c:v>7627</c:v>
                </c:pt>
                <c:pt idx="3">
                  <c:v>7648</c:v>
                </c:pt>
                <c:pt idx="4">
                  <c:v>7685</c:v>
                </c:pt>
                <c:pt idx="5">
                  <c:v>7632</c:v>
                </c:pt>
                <c:pt idx="6">
                  <c:v>7611</c:v>
                </c:pt>
                <c:pt idx="7">
                  <c:v>7560</c:v>
                </c:pt>
                <c:pt idx="8">
                  <c:v>7645</c:v>
                </c:pt>
                <c:pt idx="9">
                  <c:v>7657</c:v>
                </c:pt>
                <c:pt idx="10">
                  <c:v>7651</c:v>
                </c:pt>
                <c:pt idx="11">
                  <c:v>7675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1-4011-9569-F638F4E3AF26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'RR 5-1'!$B$3:$M$3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5-1'!$B$6:$M$6</c:f>
              <c:numCache>
                <c:formatCode>General</c:formatCode>
                <c:ptCount val="12"/>
                <c:pt idx="0">
                  <c:v>7416.1794871794873</c:v>
                </c:pt>
                <c:pt idx="1">
                  <c:v>7392.094594594595</c:v>
                </c:pt>
                <c:pt idx="2">
                  <c:v>7431.666666666667</c:v>
                </c:pt>
                <c:pt idx="3">
                  <c:v>7432.6511627906984</c:v>
                </c:pt>
                <c:pt idx="4">
                  <c:v>7489.5428571428574</c:v>
                </c:pt>
                <c:pt idx="5">
                  <c:v>7430.2873563218391</c:v>
                </c:pt>
                <c:pt idx="6">
                  <c:v>7408.696629213483</c:v>
                </c:pt>
                <c:pt idx="7">
                  <c:v>7403.5384615384619</c:v>
                </c:pt>
                <c:pt idx="8">
                  <c:v>7423.5308641975307</c:v>
                </c:pt>
                <c:pt idx="9">
                  <c:v>7470.52</c:v>
                </c:pt>
                <c:pt idx="10">
                  <c:v>7473.7647058823532</c:v>
                </c:pt>
                <c:pt idx="11">
                  <c:v>7479.3018867924529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81-4011-9569-F638F4E3A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RR 5-2</a:t>
            </a:r>
            <a:endParaRPr lang="ko-KR" altLang="ko-KR" sz="20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'RR 5-2'!$B$3:$M$3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6-1'!$B$4:$M$4</c:f>
              <c:numCache>
                <c:formatCode>General</c:formatCode>
                <c:ptCount val="12"/>
                <c:pt idx="0">
                  <c:v>7248</c:v>
                </c:pt>
                <c:pt idx="1">
                  <c:v>7234</c:v>
                </c:pt>
                <c:pt idx="2">
                  <c:v>7300</c:v>
                </c:pt>
                <c:pt idx="3">
                  <c:v>7337</c:v>
                </c:pt>
                <c:pt idx="4">
                  <c:v>7368</c:v>
                </c:pt>
                <c:pt idx="5">
                  <c:v>7290</c:v>
                </c:pt>
                <c:pt idx="6">
                  <c:v>7276</c:v>
                </c:pt>
                <c:pt idx="7">
                  <c:v>7288</c:v>
                </c:pt>
                <c:pt idx="8">
                  <c:v>7309</c:v>
                </c:pt>
                <c:pt idx="9">
                  <c:v>7354</c:v>
                </c:pt>
                <c:pt idx="10">
                  <c:v>7367</c:v>
                </c:pt>
                <c:pt idx="11">
                  <c:v>7351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4-4B34-84E3-20F37428E9E3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'RR 5-2'!$B$3:$M$3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6-1'!$B$5:$M$5</c:f>
              <c:numCache>
                <c:formatCode>General</c:formatCode>
                <c:ptCount val="12"/>
                <c:pt idx="0">
                  <c:v>7600</c:v>
                </c:pt>
                <c:pt idx="1">
                  <c:v>7564</c:v>
                </c:pt>
                <c:pt idx="2">
                  <c:v>7647</c:v>
                </c:pt>
                <c:pt idx="3">
                  <c:v>7650</c:v>
                </c:pt>
                <c:pt idx="4">
                  <c:v>7668</c:v>
                </c:pt>
                <c:pt idx="5">
                  <c:v>7618</c:v>
                </c:pt>
                <c:pt idx="6">
                  <c:v>7606</c:v>
                </c:pt>
                <c:pt idx="7">
                  <c:v>7586</c:v>
                </c:pt>
                <c:pt idx="8">
                  <c:v>7650</c:v>
                </c:pt>
                <c:pt idx="9">
                  <c:v>7664</c:v>
                </c:pt>
                <c:pt idx="10">
                  <c:v>7646</c:v>
                </c:pt>
                <c:pt idx="11">
                  <c:v>7682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D4-4B34-84E3-20F37428E9E3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'RR 5-2'!$B$3:$M$3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6-1'!$B$6:$M$6</c:f>
              <c:numCache>
                <c:formatCode>General</c:formatCode>
                <c:ptCount val="12"/>
                <c:pt idx="0">
                  <c:v>7414.7435897435898</c:v>
                </c:pt>
                <c:pt idx="1">
                  <c:v>7389.1756756756758</c:v>
                </c:pt>
                <c:pt idx="2">
                  <c:v>7442.1309523809523</c:v>
                </c:pt>
                <c:pt idx="3">
                  <c:v>7437.5116279069771</c:v>
                </c:pt>
                <c:pt idx="4">
                  <c:v>7490.3142857142857</c:v>
                </c:pt>
                <c:pt idx="5">
                  <c:v>7433.7931034482763</c:v>
                </c:pt>
                <c:pt idx="6">
                  <c:v>7411.7640449438204</c:v>
                </c:pt>
                <c:pt idx="7">
                  <c:v>7410.4285714285716</c:v>
                </c:pt>
                <c:pt idx="8">
                  <c:v>7431.6172839506171</c:v>
                </c:pt>
                <c:pt idx="9">
                  <c:v>7481.92</c:v>
                </c:pt>
                <c:pt idx="10">
                  <c:v>7476.1176470588234</c:v>
                </c:pt>
                <c:pt idx="11">
                  <c:v>7479.9433962264147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D4-4B34-84E3-20F37428E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RR 6-1</a:t>
            </a:r>
            <a:endParaRPr lang="ko-KR" altLang="ko-KR" sz="20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'RR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6-1'!$B$4:$M$4</c:f>
              <c:numCache>
                <c:formatCode>General</c:formatCode>
                <c:ptCount val="12"/>
                <c:pt idx="0">
                  <c:v>7248</c:v>
                </c:pt>
                <c:pt idx="1">
                  <c:v>7234</c:v>
                </c:pt>
                <c:pt idx="2">
                  <c:v>7300</c:v>
                </c:pt>
                <c:pt idx="3">
                  <c:v>7337</c:v>
                </c:pt>
                <c:pt idx="4">
                  <c:v>7368</c:v>
                </c:pt>
                <c:pt idx="5">
                  <c:v>7290</c:v>
                </c:pt>
                <c:pt idx="6">
                  <c:v>7276</c:v>
                </c:pt>
                <c:pt idx="7">
                  <c:v>7288</c:v>
                </c:pt>
                <c:pt idx="8">
                  <c:v>7309</c:v>
                </c:pt>
                <c:pt idx="9">
                  <c:v>7354</c:v>
                </c:pt>
                <c:pt idx="10">
                  <c:v>7367</c:v>
                </c:pt>
                <c:pt idx="11">
                  <c:v>7351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3-44EE-B120-459759F20203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'RR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6-1'!$B$5:$M$5</c:f>
              <c:numCache>
                <c:formatCode>General</c:formatCode>
                <c:ptCount val="12"/>
                <c:pt idx="0">
                  <c:v>7600</c:v>
                </c:pt>
                <c:pt idx="1">
                  <c:v>7564</c:v>
                </c:pt>
                <c:pt idx="2">
                  <c:v>7647</c:v>
                </c:pt>
                <c:pt idx="3">
                  <c:v>7650</c:v>
                </c:pt>
                <c:pt idx="4">
                  <c:v>7668</c:v>
                </c:pt>
                <c:pt idx="5">
                  <c:v>7618</c:v>
                </c:pt>
                <c:pt idx="6">
                  <c:v>7606</c:v>
                </c:pt>
                <c:pt idx="7">
                  <c:v>7586</c:v>
                </c:pt>
                <c:pt idx="8">
                  <c:v>7650</c:v>
                </c:pt>
                <c:pt idx="9">
                  <c:v>7664</c:v>
                </c:pt>
                <c:pt idx="10">
                  <c:v>7646</c:v>
                </c:pt>
                <c:pt idx="11">
                  <c:v>7682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3-44EE-B120-459759F20203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'RR 6-1'!$B$3:$M$3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6-1'!$B$6:$M$6</c:f>
              <c:numCache>
                <c:formatCode>General</c:formatCode>
                <c:ptCount val="12"/>
                <c:pt idx="0">
                  <c:v>7414.7435897435898</c:v>
                </c:pt>
                <c:pt idx="1">
                  <c:v>7389.1756756756758</c:v>
                </c:pt>
                <c:pt idx="2">
                  <c:v>7442.1309523809523</c:v>
                </c:pt>
                <c:pt idx="3">
                  <c:v>7437.5116279069771</c:v>
                </c:pt>
                <c:pt idx="4">
                  <c:v>7490.3142857142857</c:v>
                </c:pt>
                <c:pt idx="5">
                  <c:v>7433.7931034482763</c:v>
                </c:pt>
                <c:pt idx="6">
                  <c:v>7411.7640449438204</c:v>
                </c:pt>
                <c:pt idx="7">
                  <c:v>7410.4285714285716</c:v>
                </c:pt>
                <c:pt idx="8">
                  <c:v>7431.6172839506171</c:v>
                </c:pt>
                <c:pt idx="9">
                  <c:v>7481.92</c:v>
                </c:pt>
                <c:pt idx="10">
                  <c:v>7476.1176470588234</c:v>
                </c:pt>
                <c:pt idx="11">
                  <c:v>7479.9433962264147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13-44EE-B120-459759F20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RR 6-2</a:t>
            </a:r>
            <a:endParaRPr lang="ko-KR" altLang="ko-KR" sz="20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'RR 6-2'!$B$3:$M$3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6-2'!$B$4:$M$4</c:f>
              <c:numCache>
                <c:formatCode>General</c:formatCode>
                <c:ptCount val="12"/>
                <c:pt idx="0">
                  <c:v>7284</c:v>
                </c:pt>
                <c:pt idx="1">
                  <c:v>7254</c:v>
                </c:pt>
                <c:pt idx="2">
                  <c:v>7331</c:v>
                </c:pt>
                <c:pt idx="3">
                  <c:v>7374</c:v>
                </c:pt>
                <c:pt idx="4">
                  <c:v>7407</c:v>
                </c:pt>
                <c:pt idx="5">
                  <c:v>7322</c:v>
                </c:pt>
                <c:pt idx="6">
                  <c:v>7302</c:v>
                </c:pt>
                <c:pt idx="7">
                  <c:v>7322</c:v>
                </c:pt>
                <c:pt idx="8">
                  <c:v>7339</c:v>
                </c:pt>
                <c:pt idx="9">
                  <c:v>7385</c:v>
                </c:pt>
                <c:pt idx="10">
                  <c:v>7398</c:v>
                </c:pt>
                <c:pt idx="11">
                  <c:v>7389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A0-4EE9-A3CA-25F3E5A94CBB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'RR 6-2'!$B$3:$M$3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6-2'!$B$5:$M$5</c:f>
              <c:numCache>
                <c:formatCode>General</c:formatCode>
                <c:ptCount val="12"/>
                <c:pt idx="0">
                  <c:v>7627</c:v>
                </c:pt>
                <c:pt idx="1">
                  <c:v>7601</c:v>
                </c:pt>
                <c:pt idx="2">
                  <c:v>7678</c:v>
                </c:pt>
                <c:pt idx="3">
                  <c:v>7681</c:v>
                </c:pt>
                <c:pt idx="4">
                  <c:v>7703</c:v>
                </c:pt>
                <c:pt idx="5">
                  <c:v>7650</c:v>
                </c:pt>
                <c:pt idx="6">
                  <c:v>7630</c:v>
                </c:pt>
                <c:pt idx="7">
                  <c:v>7618</c:v>
                </c:pt>
                <c:pt idx="8">
                  <c:v>7676</c:v>
                </c:pt>
                <c:pt idx="9">
                  <c:v>7697</c:v>
                </c:pt>
                <c:pt idx="10">
                  <c:v>7686</c:v>
                </c:pt>
                <c:pt idx="11">
                  <c:v>7725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A0-4EE9-A3CA-25F3E5A94CBB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'RR 6-2'!$B$3:$M$3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6-2'!$B$6:$M$6</c:f>
              <c:numCache>
                <c:formatCode>General</c:formatCode>
                <c:ptCount val="12"/>
                <c:pt idx="0">
                  <c:v>7444.666666666667</c:v>
                </c:pt>
                <c:pt idx="1">
                  <c:v>7419.0405405405409</c:v>
                </c:pt>
                <c:pt idx="2">
                  <c:v>7471.8095238095239</c:v>
                </c:pt>
                <c:pt idx="3">
                  <c:v>7470.8139534883721</c:v>
                </c:pt>
                <c:pt idx="4">
                  <c:v>7522.0857142857139</c:v>
                </c:pt>
                <c:pt idx="5">
                  <c:v>7466.1724137931033</c:v>
                </c:pt>
                <c:pt idx="6">
                  <c:v>7439.3707865168544</c:v>
                </c:pt>
                <c:pt idx="7">
                  <c:v>7439.3516483516487</c:v>
                </c:pt>
                <c:pt idx="8">
                  <c:v>7460.358024691358</c:v>
                </c:pt>
                <c:pt idx="9">
                  <c:v>7515.48</c:v>
                </c:pt>
                <c:pt idx="10">
                  <c:v>7507.7254901960787</c:v>
                </c:pt>
                <c:pt idx="11">
                  <c:v>7510.433962264151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A0-4EE9-A3CA-25F3E5A94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RR 7-1</a:t>
            </a:r>
            <a:endParaRPr lang="ko-KR" altLang="ko-KR" sz="20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'RR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7-1'!$B$4:$M$4</c:f>
              <c:numCache>
                <c:formatCode>General</c:formatCode>
                <c:ptCount val="12"/>
                <c:pt idx="0">
                  <c:v>7145</c:v>
                </c:pt>
                <c:pt idx="1">
                  <c:v>7122</c:v>
                </c:pt>
                <c:pt idx="2">
                  <c:v>7204</c:v>
                </c:pt>
                <c:pt idx="3">
                  <c:v>7204</c:v>
                </c:pt>
                <c:pt idx="4">
                  <c:v>7222</c:v>
                </c:pt>
                <c:pt idx="5">
                  <c:v>7181</c:v>
                </c:pt>
                <c:pt idx="6">
                  <c:v>7148</c:v>
                </c:pt>
                <c:pt idx="7">
                  <c:v>7179</c:v>
                </c:pt>
                <c:pt idx="8">
                  <c:v>7206</c:v>
                </c:pt>
                <c:pt idx="9">
                  <c:v>7258</c:v>
                </c:pt>
                <c:pt idx="10">
                  <c:v>7248</c:v>
                </c:pt>
                <c:pt idx="11">
                  <c:v>7256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2-4EDD-9BC0-C25A032E6536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'RR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7-1'!$B$5:$M$5</c:f>
              <c:numCache>
                <c:formatCode>General</c:formatCode>
                <c:ptCount val="12"/>
                <c:pt idx="0">
                  <c:v>7439</c:v>
                </c:pt>
                <c:pt idx="1">
                  <c:v>7434</c:v>
                </c:pt>
                <c:pt idx="2">
                  <c:v>7500</c:v>
                </c:pt>
                <c:pt idx="3">
                  <c:v>7507</c:v>
                </c:pt>
                <c:pt idx="4">
                  <c:v>7536</c:v>
                </c:pt>
                <c:pt idx="5">
                  <c:v>7496</c:v>
                </c:pt>
                <c:pt idx="6">
                  <c:v>7479</c:v>
                </c:pt>
                <c:pt idx="7">
                  <c:v>7471</c:v>
                </c:pt>
                <c:pt idx="8">
                  <c:v>7497</c:v>
                </c:pt>
                <c:pt idx="9">
                  <c:v>7525</c:v>
                </c:pt>
                <c:pt idx="10">
                  <c:v>7507</c:v>
                </c:pt>
                <c:pt idx="11">
                  <c:v>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2-4EDD-9BC0-C25A032E6536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'RR 7-1'!$B$3:$M$3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7-1'!$B$6:$M$6</c:f>
              <c:numCache>
                <c:formatCode>General</c:formatCode>
                <c:ptCount val="12"/>
                <c:pt idx="0">
                  <c:v>7285.4102564102568</c:v>
                </c:pt>
                <c:pt idx="1">
                  <c:v>7266.2972972972984</c:v>
                </c:pt>
                <c:pt idx="2">
                  <c:v>7327.9761904761908</c:v>
                </c:pt>
                <c:pt idx="3">
                  <c:v>7316.8372093023254</c:v>
                </c:pt>
                <c:pt idx="4">
                  <c:v>7359.2285714285717</c:v>
                </c:pt>
                <c:pt idx="5">
                  <c:v>7311.333333333333</c:v>
                </c:pt>
                <c:pt idx="6">
                  <c:v>7291.5842696629225</c:v>
                </c:pt>
                <c:pt idx="7">
                  <c:v>7297.065934065934</c:v>
                </c:pt>
                <c:pt idx="8">
                  <c:v>7322.1111111111113</c:v>
                </c:pt>
                <c:pt idx="9">
                  <c:v>7368.64</c:v>
                </c:pt>
                <c:pt idx="10">
                  <c:v>7360.8431372549021</c:v>
                </c:pt>
                <c:pt idx="11">
                  <c:v>7363.3018867924529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32-4EDD-9BC0-C25A032E6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RR 8-1</a:t>
            </a:r>
            <a:endParaRPr lang="ko-KR" altLang="ko-KR" sz="20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'RR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8-1'!$B$4:$M$4</c:f>
              <c:numCache>
                <c:formatCode>General</c:formatCode>
                <c:ptCount val="12"/>
                <c:pt idx="0">
                  <c:v>7193</c:v>
                </c:pt>
                <c:pt idx="1">
                  <c:v>7140</c:v>
                </c:pt>
                <c:pt idx="2">
                  <c:v>7251</c:v>
                </c:pt>
                <c:pt idx="3">
                  <c:v>7269</c:v>
                </c:pt>
                <c:pt idx="4">
                  <c:v>7245</c:v>
                </c:pt>
                <c:pt idx="5">
                  <c:v>7227</c:v>
                </c:pt>
                <c:pt idx="6">
                  <c:v>7198</c:v>
                </c:pt>
                <c:pt idx="7">
                  <c:v>7215</c:v>
                </c:pt>
                <c:pt idx="8">
                  <c:v>7227</c:v>
                </c:pt>
                <c:pt idx="9">
                  <c:v>7303</c:v>
                </c:pt>
                <c:pt idx="10">
                  <c:v>7243</c:v>
                </c:pt>
                <c:pt idx="11">
                  <c:v>7270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A9F-AB4D-569A841FC8AB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'RR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8-1'!$B$5:$M$5</c:f>
              <c:numCache>
                <c:formatCode>General</c:formatCode>
                <c:ptCount val="12"/>
                <c:pt idx="0">
                  <c:v>7444</c:v>
                </c:pt>
                <c:pt idx="1">
                  <c:v>7448</c:v>
                </c:pt>
                <c:pt idx="2">
                  <c:v>7515</c:v>
                </c:pt>
                <c:pt idx="3">
                  <c:v>7502</c:v>
                </c:pt>
                <c:pt idx="4">
                  <c:v>7528</c:v>
                </c:pt>
                <c:pt idx="5">
                  <c:v>7500</c:v>
                </c:pt>
                <c:pt idx="6">
                  <c:v>7474</c:v>
                </c:pt>
                <c:pt idx="7">
                  <c:v>7497</c:v>
                </c:pt>
                <c:pt idx="8">
                  <c:v>7520</c:v>
                </c:pt>
                <c:pt idx="9">
                  <c:v>7577</c:v>
                </c:pt>
                <c:pt idx="10">
                  <c:v>7529</c:v>
                </c:pt>
                <c:pt idx="11">
                  <c:v>7614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C5-4A9F-AB4D-569A841FC8AB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'RR 8-1'!$B$3:$M$3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'RR 8-1'!$B$6:$M$6</c:f>
              <c:numCache>
                <c:formatCode>General</c:formatCode>
                <c:ptCount val="12"/>
                <c:pt idx="0">
                  <c:v>7310.9615384615381</c:v>
                </c:pt>
                <c:pt idx="1">
                  <c:v>7293.5</c:v>
                </c:pt>
                <c:pt idx="2">
                  <c:v>7366.4285714285716</c:v>
                </c:pt>
                <c:pt idx="3">
                  <c:v>7351.4651162790697</c:v>
                </c:pt>
                <c:pt idx="4">
                  <c:v>7374.7714285714283</c:v>
                </c:pt>
                <c:pt idx="5">
                  <c:v>7331.4597701149423</c:v>
                </c:pt>
                <c:pt idx="6">
                  <c:v>7313.0786516853932</c:v>
                </c:pt>
                <c:pt idx="7">
                  <c:v>7324.9560439560437</c:v>
                </c:pt>
                <c:pt idx="8">
                  <c:v>7357.1975308641977</c:v>
                </c:pt>
                <c:pt idx="9">
                  <c:v>7405.44</c:v>
                </c:pt>
                <c:pt idx="10">
                  <c:v>7386.0392156862736</c:v>
                </c:pt>
                <c:pt idx="11">
                  <c:v>7407.5094339622638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C5-4A9F-AB4D-569A841FC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8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FS 1-1</a:t>
            </a:r>
            <a:endParaRPr lang="ko-KR" sz="20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1-1'!$B$4:$M$4</c:f>
              <c:numCache>
                <c:formatCode>General</c:formatCode>
                <c:ptCount val="12"/>
                <c:pt idx="0">
                  <c:v>7416</c:v>
                </c:pt>
                <c:pt idx="1">
                  <c:v>7300</c:v>
                </c:pt>
                <c:pt idx="2">
                  <c:v>7395</c:v>
                </c:pt>
                <c:pt idx="3">
                  <c:v>7418</c:v>
                </c:pt>
                <c:pt idx="4">
                  <c:v>7466</c:v>
                </c:pt>
                <c:pt idx="5">
                  <c:v>7440</c:v>
                </c:pt>
                <c:pt idx="6">
                  <c:v>7368</c:v>
                </c:pt>
                <c:pt idx="7">
                  <c:v>7389</c:v>
                </c:pt>
                <c:pt idx="8">
                  <c:v>7403</c:v>
                </c:pt>
                <c:pt idx="9">
                  <c:v>7472</c:v>
                </c:pt>
                <c:pt idx="10">
                  <c:v>7437</c:v>
                </c:pt>
                <c:pt idx="11">
                  <c:v>7468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6-4783-B808-78DA8E49C5D7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1-1'!$B$5:$M$5</c:f>
              <c:numCache>
                <c:formatCode>General</c:formatCode>
                <c:ptCount val="12"/>
                <c:pt idx="0">
                  <c:v>7860</c:v>
                </c:pt>
                <c:pt idx="1">
                  <c:v>7704</c:v>
                </c:pt>
                <c:pt idx="2">
                  <c:v>7736</c:v>
                </c:pt>
                <c:pt idx="3">
                  <c:v>7724</c:v>
                </c:pt>
                <c:pt idx="4">
                  <c:v>7814</c:v>
                </c:pt>
                <c:pt idx="5">
                  <c:v>7825</c:v>
                </c:pt>
                <c:pt idx="6">
                  <c:v>7749</c:v>
                </c:pt>
                <c:pt idx="7">
                  <c:v>7842</c:v>
                </c:pt>
                <c:pt idx="8">
                  <c:v>7847</c:v>
                </c:pt>
                <c:pt idx="9">
                  <c:v>7807</c:v>
                </c:pt>
                <c:pt idx="10">
                  <c:v>7771</c:v>
                </c:pt>
                <c:pt idx="11">
                  <c:v>7764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16-4783-B808-78DA8E49C5D7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1-1'!$B$6:$M$6</c:f>
              <c:numCache>
                <c:formatCode>General</c:formatCode>
                <c:ptCount val="12"/>
                <c:pt idx="0">
                  <c:v>7583.7692307692296</c:v>
                </c:pt>
                <c:pt idx="1">
                  <c:v>7537.9589041095887</c:v>
                </c:pt>
                <c:pt idx="2">
                  <c:v>7553.7738095238092</c:v>
                </c:pt>
                <c:pt idx="3">
                  <c:v>7585</c:v>
                </c:pt>
                <c:pt idx="4">
                  <c:v>7651</c:v>
                </c:pt>
                <c:pt idx="5">
                  <c:v>7610.333333333333</c:v>
                </c:pt>
                <c:pt idx="6">
                  <c:v>7575.0561797752807</c:v>
                </c:pt>
                <c:pt idx="7">
                  <c:v>7630.7912087912091</c:v>
                </c:pt>
                <c:pt idx="8">
                  <c:v>7659.8641975308637</c:v>
                </c:pt>
                <c:pt idx="9">
                  <c:v>7613.48</c:v>
                </c:pt>
                <c:pt idx="10">
                  <c:v>7578.3529411764703</c:v>
                </c:pt>
                <c:pt idx="11">
                  <c:v>7614.9056603773588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6-4783-B808-78DA8E49C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FS 1-2</a:t>
            </a:r>
            <a:endParaRPr lang="ko-KR" altLang="ko-KR" sz="20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'FS 1-2'!$B$3:$M$3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1-2'!$B$4:$M$4</c:f>
              <c:numCache>
                <c:formatCode>General</c:formatCode>
                <c:ptCount val="12"/>
                <c:pt idx="0">
                  <c:v>7350</c:v>
                </c:pt>
                <c:pt idx="1">
                  <c:v>7259</c:v>
                </c:pt>
                <c:pt idx="2">
                  <c:v>7294</c:v>
                </c:pt>
                <c:pt idx="3">
                  <c:v>7369</c:v>
                </c:pt>
                <c:pt idx="4">
                  <c:v>7409</c:v>
                </c:pt>
                <c:pt idx="5">
                  <c:v>7356</c:v>
                </c:pt>
                <c:pt idx="6">
                  <c:v>7298</c:v>
                </c:pt>
                <c:pt idx="7">
                  <c:v>7330</c:v>
                </c:pt>
                <c:pt idx="8">
                  <c:v>7372</c:v>
                </c:pt>
                <c:pt idx="9">
                  <c:v>7467</c:v>
                </c:pt>
                <c:pt idx="10">
                  <c:v>7324</c:v>
                </c:pt>
                <c:pt idx="11">
                  <c:v>7403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9-4D15-82B4-5D2E45A388C5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'FS 1-2'!$B$3:$M$3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1-2'!$B$5:$M$5</c:f>
              <c:numCache>
                <c:formatCode>General</c:formatCode>
                <c:ptCount val="12"/>
                <c:pt idx="0">
                  <c:v>7694</c:v>
                </c:pt>
                <c:pt idx="1">
                  <c:v>7564</c:v>
                </c:pt>
                <c:pt idx="2">
                  <c:v>7598</c:v>
                </c:pt>
                <c:pt idx="3">
                  <c:v>7614</c:v>
                </c:pt>
                <c:pt idx="4">
                  <c:v>7702</c:v>
                </c:pt>
                <c:pt idx="5">
                  <c:v>7672</c:v>
                </c:pt>
                <c:pt idx="6">
                  <c:v>7683</c:v>
                </c:pt>
                <c:pt idx="7">
                  <c:v>7721</c:v>
                </c:pt>
                <c:pt idx="8">
                  <c:v>7696</c:v>
                </c:pt>
                <c:pt idx="9">
                  <c:v>7699</c:v>
                </c:pt>
                <c:pt idx="10">
                  <c:v>7698</c:v>
                </c:pt>
                <c:pt idx="11">
                  <c:v>7804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9-4D15-82B4-5D2E45A388C5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'FS 1-2'!$B$3:$M$3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'FS 1-2'!$B$6:$M$6</c:f>
              <c:numCache>
                <c:formatCode>General</c:formatCode>
                <c:ptCount val="12"/>
                <c:pt idx="0">
                  <c:v>7484.5384615384619</c:v>
                </c:pt>
                <c:pt idx="1">
                  <c:v>7433</c:v>
                </c:pt>
                <c:pt idx="2">
                  <c:v>7439.3214285714284</c:v>
                </c:pt>
                <c:pt idx="3">
                  <c:v>7486.0465116279074</c:v>
                </c:pt>
                <c:pt idx="4">
                  <c:v>7552.4285714285716</c:v>
                </c:pt>
                <c:pt idx="5">
                  <c:v>7496.6551724137926</c:v>
                </c:pt>
                <c:pt idx="6">
                  <c:v>7474.5393258426966</c:v>
                </c:pt>
                <c:pt idx="7">
                  <c:v>7517.0879120879117</c:v>
                </c:pt>
                <c:pt idx="8">
                  <c:v>7543.0864197530864</c:v>
                </c:pt>
                <c:pt idx="9">
                  <c:v>7558.92</c:v>
                </c:pt>
                <c:pt idx="10">
                  <c:v>7516.8823529411766</c:v>
                </c:pt>
                <c:pt idx="11">
                  <c:v>7548.7735849056608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49-4D15-82B4-5D2E45A38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9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RS 1-1</a:t>
            </a:r>
            <a:endParaRPr lang="ko-KR" sz="20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'RS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'RS 1-1'!$B$4:$M$4</c:f>
              <c:numCache>
                <c:formatCode>General</c:formatCode>
                <c:ptCount val="12"/>
                <c:pt idx="0">
                  <c:v>6366</c:v>
                </c:pt>
                <c:pt idx="1">
                  <c:v>6245</c:v>
                </c:pt>
                <c:pt idx="2">
                  <c:v>6330</c:v>
                </c:pt>
                <c:pt idx="3">
                  <c:v>6378</c:v>
                </c:pt>
                <c:pt idx="4">
                  <c:v>6465</c:v>
                </c:pt>
                <c:pt idx="5">
                  <c:v>6394</c:v>
                </c:pt>
                <c:pt idx="6">
                  <c:v>6358</c:v>
                </c:pt>
                <c:pt idx="7">
                  <c:v>6212</c:v>
                </c:pt>
                <c:pt idx="8">
                  <c:v>6330</c:v>
                </c:pt>
                <c:pt idx="9">
                  <c:v>6436</c:v>
                </c:pt>
                <c:pt idx="10">
                  <c:v>6497</c:v>
                </c:pt>
                <c:pt idx="11">
                  <c:v>6360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4-416D-9781-2B26767FAAF6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'RS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'RS 1-1'!$B$5:$M$5</c:f>
              <c:numCache>
                <c:formatCode>General</c:formatCode>
                <c:ptCount val="12"/>
                <c:pt idx="0">
                  <c:v>6693</c:v>
                </c:pt>
                <c:pt idx="1">
                  <c:v>6660</c:v>
                </c:pt>
                <c:pt idx="2">
                  <c:v>6757</c:v>
                </c:pt>
                <c:pt idx="3">
                  <c:v>6701</c:v>
                </c:pt>
                <c:pt idx="4">
                  <c:v>6996</c:v>
                </c:pt>
                <c:pt idx="5">
                  <c:v>6676</c:v>
                </c:pt>
                <c:pt idx="6">
                  <c:v>6681</c:v>
                </c:pt>
                <c:pt idx="7">
                  <c:v>6683</c:v>
                </c:pt>
                <c:pt idx="8">
                  <c:v>6924</c:v>
                </c:pt>
                <c:pt idx="9">
                  <c:v>6757</c:v>
                </c:pt>
                <c:pt idx="10">
                  <c:v>6900</c:v>
                </c:pt>
                <c:pt idx="11">
                  <c:v>6734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4-416D-9781-2B26767FAAF6}"/>
            </c:ext>
          </c:extLst>
        </c:ser>
        <c:ser>
          <c:idx val="2"/>
          <c:order val="2"/>
          <c:tx>
            <c:v>AVG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'RS 1-1'!$B$3:$M$3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'RS 1-1'!$B$6:$M$6</c:f>
              <c:numCache>
                <c:formatCode>General</c:formatCode>
                <c:ptCount val="12"/>
                <c:pt idx="0">
                  <c:v>6520.2179487179483</c:v>
                </c:pt>
                <c:pt idx="1">
                  <c:v>6477.2602739726026</c:v>
                </c:pt>
                <c:pt idx="2">
                  <c:v>6568.5714285714284</c:v>
                </c:pt>
                <c:pt idx="3">
                  <c:v>6520.9302325581393</c:v>
                </c:pt>
                <c:pt idx="4">
                  <c:v>6585.8571428571431</c:v>
                </c:pt>
                <c:pt idx="5">
                  <c:v>6534.4022988505749</c:v>
                </c:pt>
                <c:pt idx="6">
                  <c:v>6539.5280898876408</c:v>
                </c:pt>
                <c:pt idx="7">
                  <c:v>6510.5714285714284</c:v>
                </c:pt>
                <c:pt idx="8">
                  <c:v>6537.9135802469136</c:v>
                </c:pt>
                <c:pt idx="9">
                  <c:v>6618.32</c:v>
                </c:pt>
                <c:pt idx="10">
                  <c:v>6610.6862745098042</c:v>
                </c:pt>
                <c:pt idx="11">
                  <c:v>6612.566037735849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E4-416D-9781-2B26767FA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563807"/>
        <c:axId val="1910560927"/>
      </c:lineChart>
      <c:catAx>
        <c:axId val="19105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0927"/>
        <c:crossesAt val="-860"/>
        <c:auto val="1"/>
        <c:lblAlgn val="ctr"/>
        <c:lblOffset val="100"/>
        <c:noMultiLvlLbl val="0"/>
      </c:catAx>
      <c:valAx>
        <c:axId val="1910560927"/>
        <c:scaling>
          <c:orientation val="minMax"/>
          <c:max val="8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Keyhole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056380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8</xdr:row>
      <xdr:rowOff>76200</xdr:rowOff>
    </xdr:from>
    <xdr:to>
      <xdr:col>10</xdr:col>
      <xdr:colOff>514910</xdr:colOff>
      <xdr:row>28</xdr:row>
      <xdr:rowOff>177053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198005</xdr:colOff>
      <xdr:row>8</xdr:row>
      <xdr:rowOff>76200</xdr:rowOff>
    </xdr:from>
    <xdr:to>
      <xdr:col>20</xdr:col>
      <xdr:colOff>408115</xdr:colOff>
      <xdr:row>28</xdr:row>
      <xdr:rowOff>177053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91210</xdr:colOff>
      <xdr:row>8</xdr:row>
      <xdr:rowOff>76200</xdr:rowOff>
    </xdr:from>
    <xdr:to>
      <xdr:col>30</xdr:col>
      <xdr:colOff>301319</xdr:colOff>
      <xdr:row>28</xdr:row>
      <xdr:rowOff>177054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670214</xdr:colOff>
      <xdr:row>8</xdr:row>
      <xdr:rowOff>76200</xdr:rowOff>
    </xdr:from>
    <xdr:to>
      <xdr:col>40</xdr:col>
      <xdr:colOff>187595</xdr:colOff>
      <xdr:row>28</xdr:row>
      <xdr:rowOff>177054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556490</xdr:colOff>
      <xdr:row>8</xdr:row>
      <xdr:rowOff>76200</xdr:rowOff>
    </xdr:from>
    <xdr:to>
      <xdr:col>50</xdr:col>
      <xdr:colOff>80799</xdr:colOff>
      <xdr:row>28</xdr:row>
      <xdr:rowOff>177054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449694</xdr:colOff>
      <xdr:row>8</xdr:row>
      <xdr:rowOff>76200</xdr:rowOff>
    </xdr:from>
    <xdr:to>
      <xdr:col>59</xdr:col>
      <xdr:colOff>659803</xdr:colOff>
      <xdr:row>28</xdr:row>
      <xdr:rowOff>177054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60</xdr:col>
      <xdr:colOff>342900</xdr:colOff>
      <xdr:row>8</xdr:row>
      <xdr:rowOff>76200</xdr:rowOff>
    </xdr:from>
    <xdr:to>
      <xdr:col>69</xdr:col>
      <xdr:colOff>553009</xdr:colOff>
      <xdr:row>28</xdr:row>
      <xdr:rowOff>177054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304800</xdr:colOff>
      <xdr:row>31</xdr:row>
      <xdr:rowOff>76200</xdr:rowOff>
    </xdr:from>
    <xdr:to>
      <xdr:col>10</xdr:col>
      <xdr:colOff>514909</xdr:colOff>
      <xdr:row>51</xdr:row>
      <xdr:rowOff>177054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198005</xdr:colOff>
      <xdr:row>31</xdr:row>
      <xdr:rowOff>76200</xdr:rowOff>
    </xdr:from>
    <xdr:to>
      <xdr:col>20</xdr:col>
      <xdr:colOff>408114</xdr:colOff>
      <xdr:row>51</xdr:row>
      <xdr:rowOff>177054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91210</xdr:colOff>
      <xdr:row>31</xdr:row>
      <xdr:rowOff>76200</xdr:rowOff>
    </xdr:from>
    <xdr:to>
      <xdr:col>30</xdr:col>
      <xdr:colOff>301319</xdr:colOff>
      <xdr:row>51</xdr:row>
      <xdr:rowOff>177054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670214</xdr:colOff>
      <xdr:row>31</xdr:row>
      <xdr:rowOff>76200</xdr:rowOff>
    </xdr:from>
    <xdr:to>
      <xdr:col>40</xdr:col>
      <xdr:colOff>194523</xdr:colOff>
      <xdr:row>51</xdr:row>
      <xdr:rowOff>167529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556490</xdr:colOff>
      <xdr:row>31</xdr:row>
      <xdr:rowOff>76200</xdr:rowOff>
    </xdr:from>
    <xdr:to>
      <xdr:col>50</xdr:col>
      <xdr:colOff>80799</xdr:colOff>
      <xdr:row>51</xdr:row>
      <xdr:rowOff>177054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50</xdr:col>
      <xdr:colOff>449694</xdr:colOff>
      <xdr:row>31</xdr:row>
      <xdr:rowOff>76200</xdr:rowOff>
    </xdr:from>
    <xdr:to>
      <xdr:col>59</xdr:col>
      <xdr:colOff>659803</xdr:colOff>
      <xdr:row>51</xdr:row>
      <xdr:rowOff>177054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309556</xdr:colOff>
      <xdr:row>56</xdr:row>
      <xdr:rowOff>0</xdr:rowOff>
    </xdr:from>
    <xdr:to>
      <xdr:col>10</xdr:col>
      <xdr:colOff>519666</xdr:colOff>
      <xdr:row>76</xdr:row>
      <xdr:rowOff>100853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202761</xdr:colOff>
      <xdr:row>56</xdr:row>
      <xdr:rowOff>0</xdr:rowOff>
    </xdr:from>
    <xdr:to>
      <xdr:col>20</xdr:col>
      <xdr:colOff>412871</xdr:colOff>
      <xdr:row>76</xdr:row>
      <xdr:rowOff>100853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95966</xdr:colOff>
      <xdr:row>56</xdr:row>
      <xdr:rowOff>0</xdr:rowOff>
    </xdr:from>
    <xdr:to>
      <xdr:col>30</xdr:col>
      <xdr:colOff>306075</xdr:colOff>
      <xdr:row>76</xdr:row>
      <xdr:rowOff>100854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30</xdr:col>
      <xdr:colOff>674970</xdr:colOff>
      <xdr:row>56</xdr:row>
      <xdr:rowOff>0</xdr:rowOff>
    </xdr:from>
    <xdr:to>
      <xdr:col>40</xdr:col>
      <xdr:colOff>192351</xdr:colOff>
      <xdr:row>76</xdr:row>
      <xdr:rowOff>100854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40</xdr:col>
      <xdr:colOff>561246</xdr:colOff>
      <xdr:row>56</xdr:row>
      <xdr:rowOff>0</xdr:rowOff>
    </xdr:from>
    <xdr:to>
      <xdr:col>50</xdr:col>
      <xdr:colOff>85555</xdr:colOff>
      <xdr:row>76</xdr:row>
      <xdr:rowOff>100854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50</xdr:col>
      <xdr:colOff>454450</xdr:colOff>
      <xdr:row>56</xdr:row>
      <xdr:rowOff>0</xdr:rowOff>
    </xdr:from>
    <xdr:to>
      <xdr:col>59</xdr:col>
      <xdr:colOff>664559</xdr:colOff>
      <xdr:row>76</xdr:row>
      <xdr:rowOff>100854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60</xdr:col>
      <xdr:colOff>347656</xdr:colOff>
      <xdr:row>56</xdr:row>
      <xdr:rowOff>0</xdr:rowOff>
    </xdr:from>
    <xdr:to>
      <xdr:col>69</xdr:col>
      <xdr:colOff>557765</xdr:colOff>
      <xdr:row>76</xdr:row>
      <xdr:rowOff>100854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309556</xdr:colOff>
      <xdr:row>79</xdr:row>
      <xdr:rowOff>0</xdr:rowOff>
    </xdr:from>
    <xdr:to>
      <xdr:col>10</xdr:col>
      <xdr:colOff>519665</xdr:colOff>
      <xdr:row>99</xdr:row>
      <xdr:rowOff>100854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</xdr:col>
      <xdr:colOff>202761</xdr:colOff>
      <xdr:row>79</xdr:row>
      <xdr:rowOff>0</xdr:rowOff>
    </xdr:from>
    <xdr:to>
      <xdr:col>20</xdr:col>
      <xdr:colOff>412870</xdr:colOff>
      <xdr:row>99</xdr:row>
      <xdr:rowOff>100854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21</xdr:col>
      <xdr:colOff>95966</xdr:colOff>
      <xdr:row>79</xdr:row>
      <xdr:rowOff>0</xdr:rowOff>
    </xdr:from>
    <xdr:to>
      <xdr:col>30</xdr:col>
      <xdr:colOff>306075</xdr:colOff>
      <xdr:row>99</xdr:row>
      <xdr:rowOff>100854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30</xdr:col>
      <xdr:colOff>674970</xdr:colOff>
      <xdr:row>79</xdr:row>
      <xdr:rowOff>0</xdr:rowOff>
    </xdr:from>
    <xdr:to>
      <xdr:col>40</xdr:col>
      <xdr:colOff>199279</xdr:colOff>
      <xdr:row>99</xdr:row>
      <xdr:rowOff>91329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309556</xdr:colOff>
      <xdr:row>104</xdr:row>
      <xdr:rowOff>0</xdr:rowOff>
    </xdr:from>
    <xdr:to>
      <xdr:col>10</xdr:col>
      <xdr:colOff>519666</xdr:colOff>
      <xdr:row>124</xdr:row>
      <xdr:rowOff>100853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202761</xdr:colOff>
      <xdr:row>104</xdr:row>
      <xdr:rowOff>0</xdr:rowOff>
    </xdr:from>
    <xdr:to>
      <xdr:col>20</xdr:col>
      <xdr:colOff>412871</xdr:colOff>
      <xdr:row>124</xdr:row>
      <xdr:rowOff>100853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333368</xdr:colOff>
      <xdr:row>130</xdr:row>
      <xdr:rowOff>0</xdr:rowOff>
    </xdr:from>
    <xdr:to>
      <xdr:col>10</xdr:col>
      <xdr:colOff>543478</xdr:colOff>
      <xdr:row>150</xdr:row>
      <xdr:rowOff>100853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R128"/>
  <sheetViews>
    <sheetView tabSelected="1" zoomScale="70" zoomScaleNormal="70" workbookViewId="0">
      <selection activeCell="R132" sqref="R132"/>
    </sheetView>
  </sheetViews>
  <sheetFormatPr defaultRowHeight="16.5" x14ac:dyDescent="0.3"/>
  <sheetData>
    <row r="2" spans="2:70" x14ac:dyDescent="0.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</row>
    <row r="3" spans="2:70" x14ac:dyDescent="0.3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10"/>
    </row>
    <row r="4" spans="2:70" x14ac:dyDescent="0.3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7"/>
    </row>
    <row r="6" spans="2:70" x14ac:dyDescent="0.3">
      <c r="B6" s="2" t="s">
        <v>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4"/>
    </row>
    <row r="7" spans="2:70" x14ac:dyDescent="0.3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7"/>
    </row>
    <row r="54" spans="2:70" x14ac:dyDescent="0.3">
      <c r="B54" s="2" t="s">
        <v>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4"/>
    </row>
    <row r="55" spans="2:70" x14ac:dyDescent="0.3"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7"/>
    </row>
    <row r="102" spans="2:70" ht="16.5" customHeight="1" x14ac:dyDescent="0.3">
      <c r="B102" s="2" t="s">
        <v>3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4"/>
    </row>
    <row r="103" spans="2:70" ht="16.5" customHeight="1" x14ac:dyDescent="0.3"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7"/>
    </row>
    <row r="127" spans="2:70" x14ac:dyDescent="0.3">
      <c r="B127" s="2" t="s">
        <v>4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4"/>
    </row>
    <row r="128" spans="2:70" x14ac:dyDescent="0.3"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7"/>
    </row>
  </sheetData>
  <mergeCells count="5">
    <mergeCell ref="B127:BR128"/>
    <mergeCell ref="B2:BR4"/>
    <mergeCell ref="B102:BR103"/>
    <mergeCell ref="B6:BR7"/>
    <mergeCell ref="B54:BR5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Y97"/>
  <sheetViews>
    <sheetView topLeftCell="B1" workbookViewId="0">
      <selection activeCell="S22" sqref="S22"/>
    </sheetView>
  </sheetViews>
  <sheetFormatPr defaultRowHeight="16.5" x14ac:dyDescent="0.3"/>
  <sheetData>
    <row r="2" spans="1:25" x14ac:dyDescent="0.3">
      <c r="B2" t="s">
        <v>5</v>
      </c>
    </row>
    <row r="3" spans="1:25" x14ac:dyDescent="0.3">
      <c r="A3" t="s">
        <v>6</v>
      </c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7016</v>
      </c>
      <c r="C4" s="1">
        <v>7007</v>
      </c>
      <c r="D4" s="1">
        <v>7035</v>
      </c>
      <c r="E4" s="1">
        <v>7117</v>
      </c>
      <c r="F4" s="1">
        <v>7176</v>
      </c>
      <c r="G4" s="1">
        <v>7083</v>
      </c>
      <c r="H4" s="1">
        <v>7116</v>
      </c>
      <c r="I4" s="1">
        <v>7156</v>
      </c>
      <c r="J4" s="1">
        <v>7172</v>
      </c>
      <c r="K4" s="1">
        <v>7225</v>
      </c>
      <c r="L4" s="1">
        <v>7225</v>
      </c>
      <c r="M4" s="1">
        <v>7231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7133</v>
      </c>
    </row>
    <row r="5" spans="1:25" x14ac:dyDescent="0.3">
      <c r="A5" s="1" t="s">
        <v>8</v>
      </c>
      <c r="B5" s="1">
        <v>7300</v>
      </c>
      <c r="C5" s="1">
        <v>7235</v>
      </c>
      <c r="D5" s="1">
        <v>7256</v>
      </c>
      <c r="E5" s="1">
        <v>7291</v>
      </c>
      <c r="F5" s="1">
        <v>7373</v>
      </c>
      <c r="G5" s="1">
        <v>7397</v>
      </c>
      <c r="H5" s="1">
        <v>7394</v>
      </c>
      <c r="I5" s="1">
        <v>7365</v>
      </c>
      <c r="J5" s="1">
        <v>7451</v>
      </c>
      <c r="K5" s="1">
        <v>7381</v>
      </c>
      <c r="L5" s="1">
        <v>7396</v>
      </c>
      <c r="M5" s="1">
        <v>7452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7280</v>
      </c>
    </row>
    <row r="6" spans="1:25" x14ac:dyDescent="0.3">
      <c r="A6" s="1" t="s">
        <v>9</v>
      </c>
      <c r="B6" s="1">
        <v>7134.3589743589746</v>
      </c>
      <c r="C6" s="1">
        <v>7106.4189189189192</v>
      </c>
      <c r="D6" s="1">
        <v>7150.75</v>
      </c>
      <c r="E6" s="1">
        <v>7197.5813953488368</v>
      </c>
      <c r="F6" s="1">
        <v>7254.7714285714283</v>
      </c>
      <c r="G6" s="1">
        <v>7248.3218390804604</v>
      </c>
      <c r="H6" s="1">
        <v>7240.0898876404499</v>
      </c>
      <c r="I6" s="1">
        <v>7253.7692307692296</v>
      </c>
      <c r="J6" s="1">
        <v>7267.8271604938273</v>
      </c>
      <c r="K6" s="1">
        <v>7311.4</v>
      </c>
      <c r="L6" s="1">
        <v>7298.333333333333</v>
      </c>
      <c r="M6" s="1">
        <v>7314.132075471698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7195.4666666666662</v>
      </c>
    </row>
    <row r="7" spans="1:25" x14ac:dyDescent="0.3">
      <c r="B7">
        <v>7163</v>
      </c>
      <c r="C7">
        <v>7176</v>
      </c>
      <c r="D7">
        <v>7084</v>
      </c>
      <c r="E7">
        <v>7170</v>
      </c>
      <c r="F7">
        <v>7176</v>
      </c>
      <c r="G7">
        <v>7228</v>
      </c>
      <c r="H7">
        <v>7214</v>
      </c>
      <c r="I7">
        <v>7314</v>
      </c>
      <c r="J7">
        <v>7207</v>
      </c>
      <c r="K7">
        <v>7323</v>
      </c>
      <c r="L7">
        <v>7275</v>
      </c>
      <c r="M7">
        <v>7325</v>
      </c>
      <c r="Y7">
        <v>7138</v>
      </c>
    </row>
    <row r="8" spans="1:25" x14ac:dyDescent="0.3">
      <c r="B8">
        <v>7206</v>
      </c>
      <c r="C8">
        <v>7161</v>
      </c>
      <c r="D8">
        <v>7123</v>
      </c>
      <c r="E8">
        <v>7216</v>
      </c>
      <c r="F8">
        <v>7189</v>
      </c>
      <c r="G8">
        <v>7261</v>
      </c>
      <c r="H8">
        <v>7197</v>
      </c>
      <c r="I8">
        <v>7266</v>
      </c>
      <c r="J8">
        <v>7234</v>
      </c>
      <c r="K8">
        <v>7275</v>
      </c>
      <c r="L8">
        <v>7308</v>
      </c>
      <c r="M8">
        <v>7343</v>
      </c>
      <c r="Y8">
        <v>7160</v>
      </c>
    </row>
    <row r="9" spans="1:25" x14ac:dyDescent="0.3">
      <c r="B9">
        <v>7114</v>
      </c>
      <c r="C9">
        <v>7117</v>
      </c>
      <c r="D9">
        <v>7148</v>
      </c>
      <c r="E9">
        <v>7194</v>
      </c>
      <c r="F9">
        <v>7219</v>
      </c>
      <c r="G9">
        <v>7297</v>
      </c>
      <c r="H9">
        <v>7172</v>
      </c>
      <c r="I9">
        <v>7230</v>
      </c>
      <c r="J9">
        <v>7179</v>
      </c>
      <c r="K9">
        <v>7288</v>
      </c>
      <c r="L9">
        <v>7265</v>
      </c>
      <c r="M9">
        <v>7337</v>
      </c>
      <c r="Y9">
        <v>7142</v>
      </c>
    </row>
    <row r="10" spans="1:25" x14ac:dyDescent="0.3">
      <c r="B10">
        <v>7131</v>
      </c>
      <c r="C10">
        <v>7065</v>
      </c>
      <c r="D10">
        <v>7144</v>
      </c>
      <c r="E10">
        <v>7181</v>
      </c>
      <c r="F10">
        <v>7282</v>
      </c>
      <c r="G10">
        <v>7278</v>
      </c>
      <c r="H10">
        <v>7208</v>
      </c>
      <c r="I10">
        <v>7292</v>
      </c>
      <c r="J10">
        <v>7264</v>
      </c>
      <c r="K10">
        <v>7370</v>
      </c>
      <c r="L10">
        <v>7317</v>
      </c>
      <c r="M10">
        <v>7341</v>
      </c>
      <c r="Y10">
        <v>7159</v>
      </c>
    </row>
    <row r="11" spans="1:25" x14ac:dyDescent="0.3">
      <c r="B11">
        <v>7075</v>
      </c>
      <c r="C11">
        <v>7092</v>
      </c>
      <c r="D11">
        <v>7114</v>
      </c>
      <c r="E11">
        <v>7187</v>
      </c>
      <c r="F11">
        <v>7209</v>
      </c>
      <c r="G11">
        <v>7247</v>
      </c>
      <c r="H11">
        <v>7202</v>
      </c>
      <c r="I11">
        <v>7255</v>
      </c>
      <c r="J11">
        <v>7262</v>
      </c>
      <c r="K11">
        <v>7225</v>
      </c>
      <c r="L11">
        <v>7318</v>
      </c>
      <c r="M11">
        <v>7313</v>
      </c>
      <c r="Y11">
        <v>7250</v>
      </c>
    </row>
    <row r="12" spans="1:25" x14ac:dyDescent="0.3">
      <c r="B12">
        <v>7206</v>
      </c>
      <c r="C12">
        <v>7105</v>
      </c>
      <c r="D12">
        <v>7186</v>
      </c>
      <c r="E12">
        <v>7232</v>
      </c>
      <c r="F12">
        <v>7306</v>
      </c>
      <c r="G12">
        <v>7278</v>
      </c>
      <c r="H12">
        <v>7181</v>
      </c>
      <c r="I12">
        <v>7266</v>
      </c>
      <c r="J12">
        <v>7195</v>
      </c>
      <c r="K12">
        <v>7335</v>
      </c>
      <c r="L12">
        <v>7319</v>
      </c>
      <c r="M12">
        <v>7329</v>
      </c>
      <c r="Y12">
        <v>7206</v>
      </c>
    </row>
    <row r="13" spans="1:25" x14ac:dyDescent="0.3">
      <c r="B13">
        <v>7159</v>
      </c>
      <c r="C13">
        <v>7107</v>
      </c>
      <c r="D13">
        <v>7159</v>
      </c>
      <c r="E13">
        <v>7117</v>
      </c>
      <c r="F13">
        <v>7259</v>
      </c>
      <c r="G13">
        <v>7269</v>
      </c>
      <c r="H13">
        <v>7200</v>
      </c>
      <c r="I13">
        <v>7251</v>
      </c>
      <c r="J13">
        <v>7174</v>
      </c>
      <c r="K13">
        <v>7336</v>
      </c>
      <c r="L13">
        <v>7320</v>
      </c>
      <c r="M13">
        <v>7363</v>
      </c>
      <c r="Y13">
        <v>7208</v>
      </c>
    </row>
    <row r="14" spans="1:25" x14ac:dyDescent="0.3">
      <c r="B14">
        <v>7233</v>
      </c>
      <c r="C14">
        <v>7088</v>
      </c>
      <c r="D14">
        <v>7154</v>
      </c>
      <c r="E14">
        <v>7133</v>
      </c>
      <c r="F14">
        <v>7373</v>
      </c>
      <c r="G14">
        <v>7286</v>
      </c>
      <c r="H14">
        <v>7262</v>
      </c>
      <c r="I14">
        <v>7364</v>
      </c>
      <c r="J14">
        <v>7281</v>
      </c>
      <c r="K14">
        <v>7238</v>
      </c>
      <c r="L14">
        <v>7302</v>
      </c>
      <c r="M14">
        <v>7384</v>
      </c>
      <c r="Y14">
        <v>7202</v>
      </c>
    </row>
    <row r="15" spans="1:25" x14ac:dyDescent="0.3">
      <c r="B15">
        <v>7187</v>
      </c>
      <c r="C15">
        <v>7148</v>
      </c>
      <c r="D15">
        <v>7157</v>
      </c>
      <c r="E15">
        <v>7291</v>
      </c>
      <c r="F15">
        <v>7272</v>
      </c>
      <c r="G15">
        <v>7274</v>
      </c>
      <c r="H15">
        <v>7239</v>
      </c>
      <c r="I15">
        <v>7218</v>
      </c>
      <c r="J15">
        <v>7280</v>
      </c>
      <c r="K15">
        <v>7337</v>
      </c>
      <c r="L15">
        <v>7305</v>
      </c>
      <c r="M15">
        <v>7379</v>
      </c>
      <c r="Y15">
        <v>7159</v>
      </c>
    </row>
    <row r="16" spans="1:25" x14ac:dyDescent="0.3">
      <c r="B16">
        <v>7114</v>
      </c>
      <c r="C16">
        <v>7197</v>
      </c>
      <c r="D16">
        <v>7107</v>
      </c>
      <c r="E16">
        <v>7142</v>
      </c>
      <c r="F16">
        <v>7330</v>
      </c>
      <c r="G16">
        <v>7263</v>
      </c>
      <c r="H16">
        <v>7224</v>
      </c>
      <c r="I16">
        <v>7277</v>
      </c>
      <c r="J16">
        <v>7295</v>
      </c>
      <c r="K16">
        <v>7301</v>
      </c>
      <c r="L16">
        <v>7363</v>
      </c>
      <c r="M16">
        <v>7397</v>
      </c>
      <c r="Y16">
        <v>7219</v>
      </c>
    </row>
    <row r="17" spans="2:25" x14ac:dyDescent="0.3">
      <c r="B17">
        <v>7178</v>
      </c>
      <c r="C17">
        <v>7149</v>
      </c>
      <c r="D17">
        <v>7128</v>
      </c>
      <c r="E17">
        <v>7261</v>
      </c>
      <c r="F17">
        <v>7296</v>
      </c>
      <c r="G17">
        <v>7397</v>
      </c>
      <c r="H17">
        <v>7239</v>
      </c>
      <c r="I17">
        <v>7251</v>
      </c>
      <c r="J17">
        <v>7301</v>
      </c>
      <c r="K17">
        <v>7317</v>
      </c>
      <c r="L17">
        <v>7250</v>
      </c>
      <c r="M17">
        <v>7295</v>
      </c>
      <c r="Y17">
        <v>7242</v>
      </c>
    </row>
    <row r="18" spans="2:25" x14ac:dyDescent="0.3">
      <c r="B18">
        <v>7131</v>
      </c>
      <c r="C18">
        <v>7115</v>
      </c>
      <c r="D18">
        <v>7035</v>
      </c>
      <c r="E18">
        <v>7238</v>
      </c>
      <c r="F18">
        <v>7219</v>
      </c>
      <c r="G18">
        <v>7309</v>
      </c>
      <c r="H18">
        <v>7184</v>
      </c>
      <c r="I18">
        <v>7281</v>
      </c>
      <c r="J18">
        <v>7277</v>
      </c>
      <c r="K18">
        <v>7325</v>
      </c>
      <c r="L18">
        <v>7293</v>
      </c>
      <c r="M18">
        <v>7251</v>
      </c>
      <c r="Y18">
        <v>7280</v>
      </c>
    </row>
    <row r="19" spans="2:25" x14ac:dyDescent="0.3">
      <c r="B19">
        <v>7169</v>
      </c>
      <c r="C19">
        <v>7235</v>
      </c>
      <c r="D19">
        <v>7138</v>
      </c>
      <c r="E19">
        <v>7203</v>
      </c>
      <c r="F19">
        <v>7231</v>
      </c>
      <c r="G19">
        <v>7266</v>
      </c>
      <c r="H19">
        <v>7237</v>
      </c>
      <c r="I19">
        <v>7257</v>
      </c>
      <c r="J19">
        <v>7304</v>
      </c>
      <c r="K19">
        <v>7264</v>
      </c>
      <c r="L19">
        <v>7310</v>
      </c>
      <c r="M19">
        <v>7420</v>
      </c>
      <c r="Y19">
        <v>7184</v>
      </c>
    </row>
    <row r="20" spans="2:25" x14ac:dyDescent="0.3">
      <c r="B20">
        <v>7145</v>
      </c>
      <c r="C20">
        <v>7087</v>
      </c>
      <c r="D20">
        <v>7111</v>
      </c>
      <c r="E20">
        <v>7137</v>
      </c>
      <c r="F20">
        <v>7277</v>
      </c>
      <c r="G20">
        <v>7250</v>
      </c>
      <c r="H20">
        <v>7292</v>
      </c>
      <c r="I20">
        <v>7282</v>
      </c>
      <c r="J20">
        <v>7310</v>
      </c>
      <c r="K20">
        <v>7376</v>
      </c>
      <c r="L20">
        <v>7287</v>
      </c>
      <c r="M20">
        <v>7302</v>
      </c>
      <c r="Y20">
        <v>7250</v>
      </c>
    </row>
    <row r="21" spans="2:25" x14ac:dyDescent="0.3">
      <c r="B21">
        <v>7148</v>
      </c>
      <c r="C21">
        <v>7078</v>
      </c>
      <c r="D21">
        <v>7074</v>
      </c>
      <c r="E21">
        <v>7164</v>
      </c>
      <c r="F21">
        <v>7260</v>
      </c>
      <c r="G21">
        <v>7150</v>
      </c>
      <c r="H21">
        <v>7222</v>
      </c>
      <c r="I21">
        <v>7295</v>
      </c>
      <c r="J21">
        <v>7252</v>
      </c>
      <c r="K21">
        <v>7356</v>
      </c>
      <c r="L21">
        <v>7303</v>
      </c>
      <c r="M21">
        <v>7311</v>
      </c>
      <c r="Y21">
        <v>7133</v>
      </c>
    </row>
    <row r="22" spans="2:25" x14ac:dyDescent="0.3">
      <c r="B22">
        <v>7117</v>
      </c>
      <c r="C22">
        <v>7064</v>
      </c>
      <c r="D22">
        <v>7108</v>
      </c>
      <c r="E22">
        <v>7237</v>
      </c>
      <c r="F22">
        <v>7193</v>
      </c>
      <c r="G22">
        <v>7360</v>
      </c>
      <c r="H22">
        <v>7180</v>
      </c>
      <c r="I22">
        <v>7241</v>
      </c>
      <c r="J22">
        <v>7277</v>
      </c>
      <c r="K22">
        <v>7290</v>
      </c>
      <c r="L22">
        <v>7258</v>
      </c>
      <c r="M22">
        <v>7337</v>
      </c>
    </row>
    <row r="23" spans="2:25" x14ac:dyDescent="0.3">
      <c r="B23">
        <v>7144</v>
      </c>
      <c r="C23">
        <v>7109</v>
      </c>
      <c r="D23">
        <v>7126</v>
      </c>
      <c r="E23">
        <v>7219</v>
      </c>
      <c r="F23">
        <v>7253</v>
      </c>
      <c r="G23">
        <v>7244</v>
      </c>
      <c r="H23">
        <v>7123</v>
      </c>
      <c r="I23">
        <v>7213</v>
      </c>
      <c r="J23">
        <v>7259</v>
      </c>
      <c r="K23">
        <v>7298</v>
      </c>
      <c r="L23">
        <v>7230</v>
      </c>
      <c r="M23">
        <v>7274</v>
      </c>
    </row>
    <row r="24" spans="2:25" x14ac:dyDescent="0.3">
      <c r="B24">
        <v>7234</v>
      </c>
      <c r="C24">
        <v>7149</v>
      </c>
      <c r="D24">
        <v>7165</v>
      </c>
      <c r="E24">
        <v>7167</v>
      </c>
      <c r="F24">
        <v>7287</v>
      </c>
      <c r="G24">
        <v>7239</v>
      </c>
      <c r="H24">
        <v>7187</v>
      </c>
      <c r="I24">
        <v>7283</v>
      </c>
      <c r="J24">
        <v>7263</v>
      </c>
      <c r="K24">
        <v>7381</v>
      </c>
      <c r="L24">
        <v>7271</v>
      </c>
      <c r="M24">
        <v>7452</v>
      </c>
    </row>
    <row r="25" spans="2:25" x14ac:dyDescent="0.3">
      <c r="B25">
        <v>7071</v>
      </c>
      <c r="C25">
        <v>7053</v>
      </c>
      <c r="D25">
        <v>7165</v>
      </c>
      <c r="E25">
        <v>7219</v>
      </c>
      <c r="F25">
        <v>7253</v>
      </c>
      <c r="G25">
        <v>7195</v>
      </c>
      <c r="H25">
        <v>7231</v>
      </c>
      <c r="I25">
        <v>7240</v>
      </c>
      <c r="J25">
        <v>7296</v>
      </c>
      <c r="K25">
        <v>7302</v>
      </c>
      <c r="L25">
        <v>7263</v>
      </c>
      <c r="M25">
        <v>7353</v>
      </c>
    </row>
    <row r="26" spans="2:25" x14ac:dyDescent="0.3">
      <c r="B26">
        <v>7208</v>
      </c>
      <c r="C26">
        <v>7086</v>
      </c>
      <c r="D26">
        <v>7164</v>
      </c>
      <c r="E26">
        <v>7248</v>
      </c>
      <c r="F26">
        <v>7182</v>
      </c>
      <c r="G26">
        <v>7302</v>
      </c>
      <c r="H26">
        <v>7225</v>
      </c>
      <c r="I26">
        <v>7291</v>
      </c>
      <c r="J26">
        <v>7204</v>
      </c>
      <c r="K26">
        <v>7290</v>
      </c>
      <c r="L26">
        <v>7342</v>
      </c>
      <c r="M26">
        <v>7365</v>
      </c>
    </row>
    <row r="27" spans="2:25" x14ac:dyDescent="0.3">
      <c r="B27">
        <v>7147</v>
      </c>
      <c r="C27">
        <v>7169</v>
      </c>
      <c r="D27">
        <v>7123</v>
      </c>
      <c r="E27">
        <v>7270</v>
      </c>
      <c r="F27">
        <v>7348</v>
      </c>
      <c r="G27">
        <v>7265</v>
      </c>
      <c r="H27">
        <v>7249</v>
      </c>
      <c r="I27">
        <v>7190</v>
      </c>
      <c r="J27">
        <v>7451</v>
      </c>
      <c r="K27">
        <v>7288</v>
      </c>
      <c r="L27">
        <v>7322</v>
      </c>
      <c r="M27">
        <v>7271</v>
      </c>
    </row>
    <row r="28" spans="2:25" x14ac:dyDescent="0.3">
      <c r="B28">
        <v>7164</v>
      </c>
      <c r="C28">
        <v>7128</v>
      </c>
      <c r="D28">
        <v>7196</v>
      </c>
      <c r="E28">
        <v>7268</v>
      </c>
      <c r="F28">
        <v>7275</v>
      </c>
      <c r="G28">
        <v>7297</v>
      </c>
      <c r="H28">
        <v>7247</v>
      </c>
      <c r="I28">
        <v>7365</v>
      </c>
      <c r="J28">
        <v>7295</v>
      </c>
      <c r="K28">
        <v>7353</v>
      </c>
      <c r="L28">
        <v>7297</v>
      </c>
      <c r="M28">
        <v>7313</v>
      </c>
    </row>
    <row r="29" spans="2:25" x14ac:dyDescent="0.3">
      <c r="B29">
        <v>7151</v>
      </c>
      <c r="C29">
        <v>7061</v>
      </c>
      <c r="D29">
        <v>7185</v>
      </c>
      <c r="E29">
        <v>7212</v>
      </c>
      <c r="F29">
        <v>7230</v>
      </c>
      <c r="G29">
        <v>7267</v>
      </c>
      <c r="H29">
        <v>7279</v>
      </c>
      <c r="I29">
        <v>7283</v>
      </c>
      <c r="J29">
        <v>7262</v>
      </c>
      <c r="K29">
        <v>7289</v>
      </c>
      <c r="L29">
        <v>7383</v>
      </c>
      <c r="M29">
        <v>7263</v>
      </c>
    </row>
    <row r="30" spans="2:25" x14ac:dyDescent="0.3">
      <c r="B30">
        <v>7129</v>
      </c>
      <c r="C30">
        <v>7106</v>
      </c>
      <c r="D30">
        <v>7183</v>
      </c>
      <c r="E30">
        <v>7155</v>
      </c>
      <c r="F30">
        <v>7227</v>
      </c>
      <c r="G30">
        <v>7298</v>
      </c>
      <c r="H30">
        <v>7204</v>
      </c>
      <c r="I30">
        <v>7265</v>
      </c>
      <c r="J30">
        <v>7314</v>
      </c>
      <c r="K30">
        <v>7333</v>
      </c>
      <c r="L30">
        <v>7291</v>
      </c>
      <c r="M30">
        <v>7257</v>
      </c>
    </row>
    <row r="31" spans="2:25" x14ac:dyDescent="0.3">
      <c r="B31">
        <v>7185</v>
      </c>
      <c r="C31">
        <v>7094</v>
      </c>
      <c r="D31">
        <v>7203</v>
      </c>
      <c r="E31">
        <v>7168</v>
      </c>
      <c r="F31">
        <v>7321</v>
      </c>
      <c r="G31">
        <v>7311</v>
      </c>
      <c r="H31">
        <v>7197</v>
      </c>
      <c r="I31">
        <v>7306</v>
      </c>
      <c r="J31">
        <v>7229</v>
      </c>
      <c r="K31">
        <v>7295</v>
      </c>
      <c r="L31">
        <v>7302</v>
      </c>
      <c r="M31">
        <v>7333</v>
      </c>
    </row>
    <row r="32" spans="2:25" x14ac:dyDescent="0.3">
      <c r="B32">
        <v>7128</v>
      </c>
      <c r="C32">
        <v>7097</v>
      </c>
      <c r="D32">
        <v>7132</v>
      </c>
      <c r="E32">
        <v>7136</v>
      </c>
      <c r="F32">
        <v>7251</v>
      </c>
      <c r="G32">
        <v>7240</v>
      </c>
      <c r="H32">
        <v>7223</v>
      </c>
      <c r="I32">
        <v>7319</v>
      </c>
      <c r="J32">
        <v>7317</v>
      </c>
      <c r="L32">
        <v>7289</v>
      </c>
      <c r="M32">
        <v>7297</v>
      </c>
    </row>
    <row r="33" spans="2:13" x14ac:dyDescent="0.3">
      <c r="B33">
        <v>7200</v>
      </c>
      <c r="C33">
        <v>7114</v>
      </c>
      <c r="D33">
        <v>7166</v>
      </c>
      <c r="E33">
        <v>7213</v>
      </c>
      <c r="F33">
        <v>7259</v>
      </c>
      <c r="G33">
        <v>7274</v>
      </c>
      <c r="H33">
        <v>7240</v>
      </c>
      <c r="I33">
        <v>7270</v>
      </c>
      <c r="J33">
        <v>7228</v>
      </c>
      <c r="L33">
        <v>7300</v>
      </c>
      <c r="M33">
        <v>7338</v>
      </c>
    </row>
    <row r="34" spans="2:13" x14ac:dyDescent="0.3">
      <c r="B34">
        <v>7182</v>
      </c>
      <c r="C34">
        <v>7160</v>
      </c>
      <c r="D34">
        <v>7166</v>
      </c>
      <c r="E34">
        <v>7140</v>
      </c>
      <c r="F34">
        <v>7257</v>
      </c>
      <c r="G34">
        <v>7222</v>
      </c>
      <c r="H34">
        <v>7138</v>
      </c>
      <c r="I34">
        <v>7232</v>
      </c>
      <c r="J34">
        <v>7231</v>
      </c>
      <c r="L34">
        <v>7313</v>
      </c>
      <c r="M34">
        <v>7317</v>
      </c>
    </row>
    <row r="35" spans="2:13" x14ac:dyDescent="0.3">
      <c r="B35">
        <v>7196</v>
      </c>
      <c r="C35">
        <v>7150</v>
      </c>
      <c r="D35">
        <v>7157</v>
      </c>
      <c r="E35">
        <v>7246</v>
      </c>
      <c r="F35">
        <v>7267</v>
      </c>
      <c r="G35">
        <v>7228</v>
      </c>
      <c r="H35">
        <v>7155</v>
      </c>
      <c r="I35">
        <v>7238</v>
      </c>
      <c r="J35">
        <v>7281</v>
      </c>
      <c r="L35">
        <v>7367</v>
      </c>
      <c r="M35">
        <v>7337</v>
      </c>
    </row>
    <row r="36" spans="2:13" x14ac:dyDescent="0.3">
      <c r="B36">
        <v>7098</v>
      </c>
      <c r="C36">
        <v>7148</v>
      </c>
      <c r="D36">
        <v>7177</v>
      </c>
      <c r="E36">
        <v>7127</v>
      </c>
      <c r="F36">
        <v>7306</v>
      </c>
      <c r="G36">
        <v>7224</v>
      </c>
      <c r="H36">
        <v>7204</v>
      </c>
      <c r="I36">
        <v>7282</v>
      </c>
      <c r="J36">
        <v>7222</v>
      </c>
      <c r="L36">
        <v>7317</v>
      </c>
      <c r="M36">
        <v>7296</v>
      </c>
    </row>
    <row r="37" spans="2:13" x14ac:dyDescent="0.3">
      <c r="B37">
        <v>7166</v>
      </c>
      <c r="C37">
        <v>7189</v>
      </c>
      <c r="D37">
        <v>7202</v>
      </c>
      <c r="E37">
        <v>7170</v>
      </c>
      <c r="F37">
        <v>7221</v>
      </c>
      <c r="G37">
        <v>7249</v>
      </c>
      <c r="H37">
        <v>7284</v>
      </c>
      <c r="I37">
        <v>7253</v>
      </c>
      <c r="J37">
        <v>7188</v>
      </c>
      <c r="L37">
        <v>7268</v>
      </c>
      <c r="M37">
        <v>7281</v>
      </c>
    </row>
    <row r="38" spans="2:13" x14ac:dyDescent="0.3">
      <c r="B38">
        <v>7300</v>
      </c>
      <c r="C38">
        <v>7128</v>
      </c>
      <c r="D38">
        <v>7082</v>
      </c>
      <c r="E38">
        <v>7172</v>
      </c>
      <c r="F38">
        <v>7245</v>
      </c>
      <c r="G38">
        <v>7264</v>
      </c>
      <c r="H38">
        <v>7230</v>
      </c>
      <c r="I38">
        <v>7299</v>
      </c>
      <c r="J38">
        <v>7311</v>
      </c>
      <c r="L38">
        <v>7273</v>
      </c>
      <c r="M38">
        <v>7275</v>
      </c>
    </row>
    <row r="39" spans="2:13" x14ac:dyDescent="0.3">
      <c r="B39">
        <v>7121</v>
      </c>
      <c r="C39">
        <v>7117</v>
      </c>
      <c r="D39">
        <v>7122</v>
      </c>
      <c r="E39">
        <v>7224</v>
      </c>
      <c r="F39">
        <v>7200</v>
      </c>
      <c r="G39">
        <v>7287</v>
      </c>
      <c r="H39">
        <v>7179</v>
      </c>
      <c r="I39">
        <v>7234</v>
      </c>
      <c r="J39">
        <v>7270</v>
      </c>
      <c r="L39">
        <v>7238</v>
      </c>
      <c r="M39">
        <v>7331</v>
      </c>
    </row>
    <row r="40" spans="2:13" x14ac:dyDescent="0.3">
      <c r="B40">
        <v>7147</v>
      </c>
      <c r="C40">
        <v>7098</v>
      </c>
      <c r="D40">
        <v>7163</v>
      </c>
      <c r="E40">
        <v>7191</v>
      </c>
      <c r="F40">
        <v>7176</v>
      </c>
      <c r="G40">
        <v>7231</v>
      </c>
      <c r="H40">
        <v>7255</v>
      </c>
      <c r="I40">
        <v>7182</v>
      </c>
      <c r="J40">
        <v>7275</v>
      </c>
      <c r="L40">
        <v>7281</v>
      </c>
      <c r="M40">
        <v>7231</v>
      </c>
    </row>
    <row r="41" spans="2:13" x14ac:dyDescent="0.3">
      <c r="B41">
        <v>7091</v>
      </c>
      <c r="C41">
        <v>7125</v>
      </c>
      <c r="D41">
        <v>7134</v>
      </c>
      <c r="E41">
        <v>7206</v>
      </c>
      <c r="F41">
        <v>7268</v>
      </c>
      <c r="G41">
        <v>7237</v>
      </c>
      <c r="H41">
        <v>7305</v>
      </c>
      <c r="I41">
        <v>7313</v>
      </c>
      <c r="J41">
        <v>7262</v>
      </c>
      <c r="L41">
        <v>7277</v>
      </c>
      <c r="M41">
        <v>7288</v>
      </c>
    </row>
    <row r="42" spans="2:13" x14ac:dyDescent="0.3">
      <c r="B42">
        <v>7076</v>
      </c>
      <c r="C42">
        <v>7142</v>
      </c>
      <c r="D42">
        <v>7191</v>
      </c>
      <c r="E42">
        <v>7175</v>
      </c>
      <c r="G42">
        <v>7263</v>
      </c>
      <c r="H42">
        <v>7316</v>
      </c>
      <c r="I42">
        <v>7345</v>
      </c>
      <c r="J42">
        <v>7190</v>
      </c>
      <c r="L42">
        <v>7268</v>
      </c>
      <c r="M42">
        <v>7326</v>
      </c>
    </row>
    <row r="43" spans="2:13" x14ac:dyDescent="0.3">
      <c r="B43">
        <v>7118</v>
      </c>
      <c r="C43">
        <v>7058</v>
      </c>
      <c r="D43">
        <v>7142</v>
      </c>
      <c r="E43">
        <v>7190</v>
      </c>
      <c r="G43">
        <v>7250</v>
      </c>
      <c r="H43">
        <v>7331</v>
      </c>
      <c r="I43">
        <v>7355</v>
      </c>
      <c r="J43">
        <v>7172</v>
      </c>
      <c r="L43">
        <v>7226</v>
      </c>
      <c r="M43">
        <v>7291</v>
      </c>
    </row>
    <row r="44" spans="2:13" x14ac:dyDescent="0.3">
      <c r="B44">
        <v>7179</v>
      </c>
      <c r="C44">
        <v>7075</v>
      </c>
      <c r="D44">
        <v>7139</v>
      </c>
      <c r="E44">
        <v>7255</v>
      </c>
      <c r="G44">
        <v>7247</v>
      </c>
      <c r="H44">
        <v>7219</v>
      </c>
      <c r="I44">
        <v>7338</v>
      </c>
      <c r="J44">
        <v>7242</v>
      </c>
      <c r="L44">
        <v>7396</v>
      </c>
      <c r="M44">
        <v>7323</v>
      </c>
    </row>
    <row r="45" spans="2:13" x14ac:dyDescent="0.3">
      <c r="B45">
        <v>7109</v>
      </c>
      <c r="C45">
        <v>7199</v>
      </c>
      <c r="D45">
        <v>7155</v>
      </c>
      <c r="E45">
        <v>7199</v>
      </c>
      <c r="G45">
        <v>7299</v>
      </c>
      <c r="H45">
        <v>7241</v>
      </c>
      <c r="I45">
        <v>7183</v>
      </c>
      <c r="J45">
        <v>7228</v>
      </c>
      <c r="L45">
        <v>7311</v>
      </c>
      <c r="M45">
        <v>7286</v>
      </c>
    </row>
    <row r="46" spans="2:13" x14ac:dyDescent="0.3">
      <c r="B46">
        <v>7102</v>
      </c>
      <c r="C46">
        <v>7079</v>
      </c>
      <c r="D46">
        <v>7113</v>
      </c>
      <c r="E46">
        <v>7167</v>
      </c>
      <c r="G46">
        <v>7259</v>
      </c>
      <c r="H46">
        <v>7258</v>
      </c>
      <c r="I46">
        <v>7293</v>
      </c>
      <c r="J46">
        <v>7243</v>
      </c>
      <c r="L46">
        <v>7317</v>
      </c>
      <c r="M46">
        <v>7328</v>
      </c>
    </row>
    <row r="47" spans="2:13" x14ac:dyDescent="0.3">
      <c r="B47">
        <v>7145</v>
      </c>
      <c r="C47">
        <v>7127</v>
      </c>
      <c r="D47">
        <v>7136</v>
      </c>
      <c r="E47">
        <v>7223</v>
      </c>
      <c r="G47">
        <v>7278</v>
      </c>
      <c r="H47">
        <v>7225</v>
      </c>
      <c r="I47">
        <v>7244</v>
      </c>
      <c r="J47">
        <v>7220</v>
      </c>
      <c r="L47">
        <v>7237</v>
      </c>
      <c r="M47">
        <v>7379</v>
      </c>
    </row>
    <row r="48" spans="2:13" x14ac:dyDescent="0.3">
      <c r="B48">
        <v>7078</v>
      </c>
      <c r="C48">
        <v>7109</v>
      </c>
      <c r="D48">
        <v>7112</v>
      </c>
      <c r="E48">
        <v>7269</v>
      </c>
      <c r="G48">
        <v>7221</v>
      </c>
      <c r="H48">
        <v>7196</v>
      </c>
      <c r="I48">
        <v>7327</v>
      </c>
      <c r="J48">
        <v>7180</v>
      </c>
      <c r="L48">
        <v>7301</v>
      </c>
      <c r="M48">
        <v>7282</v>
      </c>
    </row>
    <row r="49" spans="2:13" x14ac:dyDescent="0.3">
      <c r="B49">
        <v>7115</v>
      </c>
      <c r="C49">
        <v>7113</v>
      </c>
      <c r="D49">
        <v>7118</v>
      </c>
      <c r="E49">
        <v>7164</v>
      </c>
      <c r="G49">
        <v>7188</v>
      </c>
      <c r="H49">
        <v>7269</v>
      </c>
      <c r="I49">
        <v>7256</v>
      </c>
      <c r="J49">
        <v>7335</v>
      </c>
      <c r="L49">
        <v>7332</v>
      </c>
      <c r="M49">
        <v>7303</v>
      </c>
    </row>
    <row r="50" spans="2:13" x14ac:dyDescent="0.3">
      <c r="B50">
        <v>7112</v>
      </c>
      <c r="C50">
        <v>7106</v>
      </c>
      <c r="D50">
        <v>7221</v>
      </c>
      <c r="G50">
        <v>7207</v>
      </c>
      <c r="H50">
        <v>7268</v>
      </c>
      <c r="I50">
        <v>7198</v>
      </c>
      <c r="J50">
        <v>7231</v>
      </c>
      <c r="L50">
        <v>7225</v>
      </c>
      <c r="M50">
        <v>7265</v>
      </c>
    </row>
    <row r="51" spans="2:13" x14ac:dyDescent="0.3">
      <c r="B51">
        <v>7016</v>
      </c>
      <c r="C51">
        <v>7070</v>
      </c>
      <c r="D51">
        <v>7195</v>
      </c>
      <c r="G51">
        <v>7243</v>
      </c>
      <c r="H51">
        <v>7240</v>
      </c>
      <c r="I51">
        <v>7337</v>
      </c>
      <c r="J51">
        <v>7411</v>
      </c>
      <c r="L51">
        <v>7357</v>
      </c>
      <c r="M51">
        <v>7294</v>
      </c>
    </row>
    <row r="52" spans="2:13" x14ac:dyDescent="0.3">
      <c r="B52">
        <v>7119</v>
      </c>
      <c r="C52">
        <v>7178</v>
      </c>
      <c r="D52">
        <v>7154</v>
      </c>
      <c r="G52">
        <v>7256</v>
      </c>
      <c r="H52">
        <v>7202</v>
      </c>
      <c r="I52">
        <v>7337</v>
      </c>
      <c r="J52">
        <v>7294</v>
      </c>
      <c r="L52">
        <v>7300</v>
      </c>
      <c r="M52">
        <v>7312</v>
      </c>
    </row>
    <row r="53" spans="2:13" x14ac:dyDescent="0.3">
      <c r="B53">
        <v>7113</v>
      </c>
      <c r="C53">
        <v>7137</v>
      </c>
      <c r="D53">
        <v>7188</v>
      </c>
      <c r="G53">
        <v>7265</v>
      </c>
      <c r="H53">
        <v>7116</v>
      </c>
      <c r="I53">
        <v>7352</v>
      </c>
      <c r="J53">
        <v>7210</v>
      </c>
      <c r="L53">
        <v>7314</v>
      </c>
      <c r="M53">
        <v>7297</v>
      </c>
    </row>
    <row r="54" spans="2:13" x14ac:dyDescent="0.3">
      <c r="B54">
        <v>7078</v>
      </c>
      <c r="C54">
        <v>7082</v>
      </c>
      <c r="D54">
        <v>7154</v>
      </c>
      <c r="G54">
        <v>7288</v>
      </c>
      <c r="H54">
        <v>7217</v>
      </c>
      <c r="I54">
        <v>7283</v>
      </c>
      <c r="J54">
        <v>7287</v>
      </c>
      <c r="L54">
        <v>7284</v>
      </c>
      <c r="M54">
        <v>7293</v>
      </c>
    </row>
    <row r="55" spans="2:13" x14ac:dyDescent="0.3">
      <c r="B55">
        <v>7057</v>
      </c>
      <c r="C55">
        <v>7094</v>
      </c>
      <c r="D55">
        <v>7109</v>
      </c>
      <c r="G55">
        <v>7257</v>
      </c>
      <c r="H55">
        <v>7170</v>
      </c>
      <c r="I55">
        <v>7186</v>
      </c>
      <c r="J55">
        <v>7286</v>
      </c>
      <c r="L55">
        <v>7335</v>
      </c>
      <c r="M55">
        <v>7245</v>
      </c>
    </row>
    <row r="56" spans="2:13" x14ac:dyDescent="0.3">
      <c r="B56">
        <v>7135</v>
      </c>
      <c r="C56">
        <v>7080</v>
      </c>
      <c r="D56">
        <v>7138</v>
      </c>
      <c r="G56">
        <v>7150</v>
      </c>
      <c r="H56">
        <v>7394</v>
      </c>
      <c r="I56">
        <v>7264</v>
      </c>
      <c r="J56">
        <v>7230</v>
      </c>
      <c r="L56">
        <v>7268</v>
      </c>
      <c r="M56">
        <v>7251</v>
      </c>
    </row>
    <row r="57" spans="2:13" x14ac:dyDescent="0.3">
      <c r="B57">
        <v>7178</v>
      </c>
      <c r="C57">
        <v>7119</v>
      </c>
      <c r="D57">
        <v>7141</v>
      </c>
      <c r="G57">
        <v>7346</v>
      </c>
      <c r="H57">
        <v>7219</v>
      </c>
      <c r="I57">
        <v>7292</v>
      </c>
      <c r="J57">
        <v>7369</v>
      </c>
      <c r="L57">
        <v>7327</v>
      </c>
      <c r="M57">
        <v>7291</v>
      </c>
    </row>
    <row r="58" spans="2:13" x14ac:dyDescent="0.3">
      <c r="B58">
        <v>7137</v>
      </c>
      <c r="C58">
        <v>7063</v>
      </c>
      <c r="D58">
        <v>7240</v>
      </c>
      <c r="G58">
        <v>7231</v>
      </c>
      <c r="H58">
        <v>7214</v>
      </c>
      <c r="I58">
        <v>7273</v>
      </c>
      <c r="J58">
        <v>7333</v>
      </c>
      <c r="M58">
        <v>7341</v>
      </c>
    </row>
    <row r="59" spans="2:13" x14ac:dyDescent="0.3">
      <c r="B59">
        <v>7082</v>
      </c>
      <c r="C59">
        <v>7051</v>
      </c>
      <c r="D59">
        <v>7142</v>
      </c>
      <c r="G59">
        <v>7228</v>
      </c>
      <c r="H59">
        <v>7175</v>
      </c>
      <c r="I59">
        <v>7253</v>
      </c>
      <c r="J59">
        <v>7259</v>
      </c>
      <c r="M59">
        <v>7243</v>
      </c>
    </row>
    <row r="60" spans="2:13" x14ac:dyDescent="0.3">
      <c r="B60">
        <v>7094</v>
      </c>
      <c r="C60">
        <v>7040</v>
      </c>
      <c r="D60">
        <v>7208</v>
      </c>
      <c r="G60">
        <v>7251</v>
      </c>
      <c r="H60">
        <v>7317</v>
      </c>
      <c r="I60">
        <v>7292</v>
      </c>
      <c r="J60">
        <v>7318</v>
      </c>
    </row>
    <row r="61" spans="2:13" x14ac:dyDescent="0.3">
      <c r="B61">
        <v>7178</v>
      </c>
      <c r="C61">
        <v>7007</v>
      </c>
      <c r="D61">
        <v>7053</v>
      </c>
      <c r="G61">
        <v>7209</v>
      </c>
      <c r="H61">
        <v>7250</v>
      </c>
      <c r="I61">
        <v>7284</v>
      </c>
      <c r="J61">
        <v>7279</v>
      </c>
    </row>
    <row r="62" spans="2:13" x14ac:dyDescent="0.3">
      <c r="B62">
        <v>7168</v>
      </c>
      <c r="C62">
        <v>7069</v>
      </c>
      <c r="D62">
        <v>7142</v>
      </c>
      <c r="G62">
        <v>7292</v>
      </c>
      <c r="H62">
        <v>7252</v>
      </c>
      <c r="I62">
        <v>7204</v>
      </c>
      <c r="J62">
        <v>7242</v>
      </c>
    </row>
    <row r="63" spans="2:13" x14ac:dyDescent="0.3">
      <c r="B63">
        <v>7135</v>
      </c>
      <c r="C63">
        <v>7085</v>
      </c>
      <c r="D63">
        <v>7100</v>
      </c>
      <c r="G63">
        <v>7237</v>
      </c>
      <c r="H63">
        <v>7234</v>
      </c>
      <c r="I63">
        <v>7263</v>
      </c>
      <c r="J63">
        <v>7252</v>
      </c>
    </row>
    <row r="64" spans="2:13" x14ac:dyDescent="0.3">
      <c r="B64">
        <v>7091</v>
      </c>
      <c r="C64">
        <v>7011</v>
      </c>
      <c r="D64">
        <v>7256</v>
      </c>
      <c r="G64">
        <v>7229</v>
      </c>
      <c r="H64">
        <v>7280</v>
      </c>
      <c r="I64">
        <v>7256</v>
      </c>
      <c r="J64">
        <v>7311</v>
      </c>
    </row>
    <row r="65" spans="2:10" x14ac:dyDescent="0.3">
      <c r="B65">
        <v>7140</v>
      </c>
      <c r="C65">
        <v>7043</v>
      </c>
      <c r="D65">
        <v>7151</v>
      </c>
      <c r="G65">
        <v>7226</v>
      </c>
      <c r="H65">
        <v>7186</v>
      </c>
      <c r="I65">
        <v>7266</v>
      </c>
      <c r="J65">
        <v>7292</v>
      </c>
    </row>
    <row r="66" spans="2:10" x14ac:dyDescent="0.3">
      <c r="B66">
        <v>7077</v>
      </c>
      <c r="C66">
        <v>7049</v>
      </c>
      <c r="D66">
        <v>7151</v>
      </c>
      <c r="G66">
        <v>7160</v>
      </c>
      <c r="H66">
        <v>7244</v>
      </c>
      <c r="I66">
        <v>7182</v>
      </c>
      <c r="J66">
        <v>7308</v>
      </c>
    </row>
    <row r="67" spans="2:10" x14ac:dyDescent="0.3">
      <c r="B67">
        <v>7122</v>
      </c>
      <c r="C67">
        <v>7084</v>
      </c>
      <c r="D67">
        <v>7096</v>
      </c>
      <c r="G67">
        <v>7266</v>
      </c>
      <c r="H67">
        <v>7270</v>
      </c>
      <c r="I67">
        <v>7319</v>
      </c>
      <c r="J67">
        <v>7240</v>
      </c>
    </row>
    <row r="68" spans="2:10" x14ac:dyDescent="0.3">
      <c r="B68">
        <v>7168</v>
      </c>
      <c r="C68">
        <v>7018</v>
      </c>
      <c r="D68">
        <v>7128</v>
      </c>
      <c r="G68">
        <v>7267</v>
      </c>
      <c r="H68">
        <v>7256</v>
      </c>
      <c r="I68">
        <v>7311</v>
      </c>
      <c r="J68">
        <v>7290</v>
      </c>
    </row>
    <row r="69" spans="2:10" x14ac:dyDescent="0.3">
      <c r="B69">
        <v>7135</v>
      </c>
      <c r="C69">
        <v>7120</v>
      </c>
      <c r="D69">
        <v>7141</v>
      </c>
      <c r="G69">
        <v>7224</v>
      </c>
      <c r="H69">
        <v>7196</v>
      </c>
      <c r="I69">
        <v>7207</v>
      </c>
      <c r="J69">
        <v>7292</v>
      </c>
    </row>
    <row r="70" spans="2:10" x14ac:dyDescent="0.3">
      <c r="B70">
        <v>7056</v>
      </c>
      <c r="C70">
        <v>7039</v>
      </c>
      <c r="D70">
        <v>7145</v>
      </c>
      <c r="G70">
        <v>7083</v>
      </c>
      <c r="H70">
        <v>7306</v>
      </c>
      <c r="I70">
        <v>7251</v>
      </c>
      <c r="J70">
        <v>7295</v>
      </c>
    </row>
    <row r="71" spans="2:10" x14ac:dyDescent="0.3">
      <c r="B71">
        <v>7044</v>
      </c>
      <c r="C71">
        <v>7134</v>
      </c>
      <c r="D71">
        <v>7146</v>
      </c>
      <c r="G71">
        <v>7257</v>
      </c>
      <c r="H71">
        <v>7252</v>
      </c>
      <c r="I71">
        <v>7261</v>
      </c>
      <c r="J71">
        <v>7271</v>
      </c>
    </row>
    <row r="72" spans="2:10" x14ac:dyDescent="0.3">
      <c r="B72">
        <v>7060</v>
      </c>
      <c r="C72">
        <v>7106</v>
      </c>
      <c r="D72">
        <v>7185</v>
      </c>
      <c r="G72">
        <v>7245</v>
      </c>
      <c r="H72">
        <v>7235</v>
      </c>
      <c r="I72">
        <v>7226</v>
      </c>
      <c r="J72">
        <v>7287</v>
      </c>
    </row>
    <row r="73" spans="2:10" x14ac:dyDescent="0.3">
      <c r="B73">
        <v>7147</v>
      </c>
      <c r="C73">
        <v>7071</v>
      </c>
      <c r="D73">
        <v>7244</v>
      </c>
      <c r="G73">
        <v>7235</v>
      </c>
      <c r="H73">
        <v>7313</v>
      </c>
      <c r="I73">
        <v>7266</v>
      </c>
      <c r="J73">
        <v>7266</v>
      </c>
    </row>
    <row r="74" spans="2:10" x14ac:dyDescent="0.3">
      <c r="B74">
        <v>7076</v>
      </c>
      <c r="C74">
        <v>7105</v>
      </c>
      <c r="D74">
        <v>7124</v>
      </c>
      <c r="G74">
        <v>7168</v>
      </c>
      <c r="H74">
        <v>7232</v>
      </c>
      <c r="I74">
        <v>7262</v>
      </c>
      <c r="J74">
        <v>7223</v>
      </c>
    </row>
    <row r="75" spans="2:10" x14ac:dyDescent="0.3">
      <c r="B75">
        <v>7148</v>
      </c>
      <c r="C75">
        <v>7117</v>
      </c>
      <c r="D75">
        <v>7138</v>
      </c>
      <c r="G75">
        <v>7323</v>
      </c>
      <c r="H75">
        <v>7275</v>
      </c>
      <c r="I75">
        <v>7257</v>
      </c>
      <c r="J75">
        <v>7305</v>
      </c>
    </row>
    <row r="76" spans="2:10" x14ac:dyDescent="0.3">
      <c r="B76">
        <v>7151</v>
      </c>
      <c r="C76">
        <v>7055</v>
      </c>
      <c r="D76">
        <v>7112</v>
      </c>
      <c r="G76">
        <v>7266</v>
      </c>
      <c r="H76">
        <v>7259</v>
      </c>
      <c r="I76">
        <v>7204</v>
      </c>
      <c r="J76">
        <v>7273</v>
      </c>
    </row>
    <row r="77" spans="2:10" x14ac:dyDescent="0.3">
      <c r="B77">
        <v>7150</v>
      </c>
      <c r="C77">
        <v>7153</v>
      </c>
      <c r="D77">
        <v>7091</v>
      </c>
      <c r="G77">
        <v>7229</v>
      </c>
      <c r="H77">
        <v>7228</v>
      </c>
      <c r="I77">
        <v>7209</v>
      </c>
      <c r="J77">
        <v>7304</v>
      </c>
    </row>
    <row r="78" spans="2:10" x14ac:dyDescent="0.3">
      <c r="B78">
        <v>7095</v>
      </c>
      <c r="C78">
        <v>7134</v>
      </c>
      <c r="D78">
        <v>7188</v>
      </c>
      <c r="G78">
        <v>7338</v>
      </c>
      <c r="H78">
        <v>7222</v>
      </c>
      <c r="I78">
        <v>7176</v>
      </c>
      <c r="J78">
        <v>7256</v>
      </c>
    </row>
    <row r="79" spans="2:10" x14ac:dyDescent="0.3">
      <c r="B79">
        <v>7116</v>
      </c>
      <c r="C79">
        <v>7141</v>
      </c>
      <c r="D79">
        <v>7178</v>
      </c>
      <c r="G79">
        <v>7218</v>
      </c>
      <c r="H79">
        <v>7277</v>
      </c>
      <c r="I79">
        <v>7186</v>
      </c>
      <c r="J79">
        <v>7245</v>
      </c>
    </row>
    <row r="80" spans="2:10" x14ac:dyDescent="0.3">
      <c r="B80">
        <v>7120</v>
      </c>
      <c r="C80">
        <v>7147</v>
      </c>
      <c r="D80">
        <v>7134</v>
      </c>
      <c r="G80">
        <v>7233</v>
      </c>
      <c r="H80">
        <v>7312</v>
      </c>
      <c r="I80">
        <v>7211</v>
      </c>
      <c r="J80">
        <v>7284</v>
      </c>
    </row>
    <row r="81" spans="2:10" x14ac:dyDescent="0.3">
      <c r="B81">
        <v>7137</v>
      </c>
      <c r="D81">
        <v>7149</v>
      </c>
      <c r="G81">
        <v>7215</v>
      </c>
      <c r="H81">
        <v>7358</v>
      </c>
      <c r="I81">
        <v>7229</v>
      </c>
      <c r="J81">
        <v>7283</v>
      </c>
    </row>
    <row r="82" spans="2:10" x14ac:dyDescent="0.3">
      <c r="B82">
        <v>7097</v>
      </c>
      <c r="D82">
        <v>7144</v>
      </c>
      <c r="G82">
        <v>7174</v>
      </c>
      <c r="H82">
        <v>7239</v>
      </c>
      <c r="I82">
        <v>7197</v>
      </c>
      <c r="J82">
        <v>7410</v>
      </c>
    </row>
    <row r="83" spans="2:10" x14ac:dyDescent="0.3">
      <c r="B83">
        <v>7178</v>
      </c>
      <c r="D83">
        <v>7200</v>
      </c>
      <c r="G83">
        <v>7283</v>
      </c>
      <c r="H83">
        <v>7193</v>
      </c>
      <c r="I83">
        <v>7169</v>
      </c>
      <c r="J83">
        <v>7222</v>
      </c>
    </row>
    <row r="84" spans="2:10" x14ac:dyDescent="0.3">
      <c r="B84">
        <v>7110</v>
      </c>
      <c r="D84">
        <v>7176</v>
      </c>
      <c r="G84">
        <v>7252</v>
      </c>
      <c r="H84">
        <v>7257</v>
      </c>
      <c r="I84">
        <v>7220</v>
      </c>
      <c r="J84">
        <v>7202</v>
      </c>
    </row>
    <row r="85" spans="2:10" x14ac:dyDescent="0.3">
      <c r="D85">
        <v>7167</v>
      </c>
      <c r="G85">
        <v>7218</v>
      </c>
      <c r="H85">
        <v>7252</v>
      </c>
      <c r="I85">
        <v>7174</v>
      </c>
      <c r="J85">
        <v>7271</v>
      </c>
    </row>
    <row r="86" spans="2:10" x14ac:dyDescent="0.3">
      <c r="D86">
        <v>7195</v>
      </c>
      <c r="G86">
        <v>7167</v>
      </c>
      <c r="H86">
        <v>7285</v>
      </c>
      <c r="I86">
        <v>7211</v>
      </c>
      <c r="J86">
        <v>7297</v>
      </c>
    </row>
    <row r="87" spans="2:10" x14ac:dyDescent="0.3">
      <c r="D87">
        <v>7222</v>
      </c>
      <c r="G87">
        <v>7252</v>
      </c>
      <c r="H87">
        <v>7250</v>
      </c>
      <c r="I87">
        <v>7156</v>
      </c>
      <c r="J87">
        <v>7206</v>
      </c>
    </row>
    <row r="88" spans="2:10" x14ac:dyDescent="0.3">
      <c r="D88">
        <v>7221</v>
      </c>
      <c r="G88">
        <v>7215</v>
      </c>
      <c r="H88">
        <v>7252</v>
      </c>
      <c r="I88">
        <v>7257</v>
      </c>
    </row>
    <row r="89" spans="2:10" x14ac:dyDescent="0.3">
      <c r="D89">
        <v>7152</v>
      </c>
      <c r="G89">
        <v>7206</v>
      </c>
      <c r="H89">
        <v>7277</v>
      </c>
      <c r="I89">
        <v>7202</v>
      </c>
    </row>
    <row r="90" spans="2:10" x14ac:dyDescent="0.3">
      <c r="D90">
        <v>7157</v>
      </c>
      <c r="G90">
        <v>7282</v>
      </c>
      <c r="H90">
        <v>7321</v>
      </c>
      <c r="I90">
        <v>7164</v>
      </c>
    </row>
    <row r="91" spans="2:10" x14ac:dyDescent="0.3">
      <c r="G91">
        <v>7137</v>
      </c>
      <c r="H91">
        <v>7333</v>
      </c>
      <c r="I91">
        <v>7214</v>
      </c>
    </row>
    <row r="92" spans="2:10" x14ac:dyDescent="0.3">
      <c r="G92">
        <v>7287</v>
      </c>
      <c r="H92">
        <v>7286</v>
      </c>
      <c r="I92">
        <v>7261</v>
      </c>
    </row>
    <row r="93" spans="2:10" x14ac:dyDescent="0.3">
      <c r="G93">
        <v>7197</v>
      </c>
      <c r="H93">
        <v>7290</v>
      </c>
      <c r="I93">
        <v>7190</v>
      </c>
    </row>
    <row r="94" spans="2:10" x14ac:dyDescent="0.3">
      <c r="H94">
        <v>7302</v>
      </c>
      <c r="I94">
        <v>7169</v>
      </c>
    </row>
    <row r="95" spans="2:10" x14ac:dyDescent="0.3">
      <c r="H95">
        <v>7199</v>
      </c>
      <c r="I95">
        <v>7202</v>
      </c>
    </row>
    <row r="96" spans="2:10" x14ac:dyDescent="0.3">
      <c r="I96">
        <v>7249</v>
      </c>
    </row>
    <row r="97" spans="9:9" x14ac:dyDescent="0.3">
      <c r="I97">
        <v>7222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10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7031</v>
      </c>
      <c r="C4" s="1">
        <v>7029</v>
      </c>
      <c r="D4" s="1">
        <v>7049</v>
      </c>
      <c r="E4" s="1">
        <v>7131</v>
      </c>
      <c r="F4" s="1">
        <v>7195</v>
      </c>
      <c r="G4" s="1">
        <v>7105</v>
      </c>
      <c r="H4" s="1">
        <v>7124</v>
      </c>
      <c r="I4" s="1">
        <v>7167</v>
      </c>
      <c r="J4" s="1">
        <v>7186</v>
      </c>
      <c r="K4" s="1">
        <v>7242</v>
      </c>
      <c r="L4" s="1">
        <v>7230</v>
      </c>
      <c r="M4" s="1">
        <v>7252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7155</v>
      </c>
    </row>
    <row r="5" spans="1:25" x14ac:dyDescent="0.3">
      <c r="A5" s="1" t="s">
        <v>8</v>
      </c>
      <c r="B5" s="1">
        <v>7306</v>
      </c>
      <c r="C5" s="1">
        <v>7244</v>
      </c>
      <c r="D5" s="1">
        <v>7270</v>
      </c>
      <c r="E5" s="1">
        <v>7312</v>
      </c>
      <c r="F5" s="1">
        <v>7384</v>
      </c>
      <c r="G5" s="1">
        <v>7407</v>
      </c>
      <c r="H5" s="1">
        <v>7401</v>
      </c>
      <c r="I5" s="1">
        <v>7373</v>
      </c>
      <c r="J5" s="1">
        <v>7469</v>
      </c>
      <c r="K5" s="1">
        <v>7402</v>
      </c>
      <c r="L5" s="1">
        <v>7404</v>
      </c>
      <c r="M5" s="1">
        <v>7459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7289</v>
      </c>
    </row>
    <row r="6" spans="1:25" x14ac:dyDescent="0.3">
      <c r="A6" s="1" t="s">
        <v>9</v>
      </c>
      <c r="B6" s="1">
        <v>7146.9743589743593</v>
      </c>
      <c r="C6" s="1">
        <v>7121.77027027027</v>
      </c>
      <c r="D6" s="1">
        <v>7163.5357142857147</v>
      </c>
      <c r="E6" s="1">
        <v>7209.7441860465105</v>
      </c>
      <c r="F6" s="1">
        <v>7262.7428571428572</v>
      </c>
      <c r="G6" s="1">
        <v>7259.3103448275861</v>
      </c>
      <c r="H6" s="1">
        <v>7251.2022471910113</v>
      </c>
      <c r="I6" s="1">
        <v>7263.0549450549452</v>
      </c>
      <c r="J6" s="1">
        <v>7278.3827160493829</v>
      </c>
      <c r="K6" s="1">
        <v>7323.76</v>
      </c>
      <c r="L6" s="1">
        <v>7307.9803921568628</v>
      </c>
      <c r="M6" s="1">
        <v>7325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7210.8</v>
      </c>
    </row>
    <row r="7" spans="1:25" x14ac:dyDescent="0.3">
      <c r="B7">
        <v>7175</v>
      </c>
      <c r="C7">
        <v>7188</v>
      </c>
      <c r="D7">
        <v>7104</v>
      </c>
      <c r="E7">
        <v>7179</v>
      </c>
      <c r="F7">
        <v>7197</v>
      </c>
      <c r="G7">
        <v>7238</v>
      </c>
      <c r="H7">
        <v>7225</v>
      </c>
      <c r="I7">
        <v>7321</v>
      </c>
      <c r="J7">
        <v>7220</v>
      </c>
      <c r="K7">
        <v>7340</v>
      </c>
      <c r="L7">
        <v>7287</v>
      </c>
      <c r="M7">
        <v>7334</v>
      </c>
      <c r="Y7">
        <v>7158</v>
      </c>
    </row>
    <row r="8" spans="1:25" x14ac:dyDescent="0.3">
      <c r="B8">
        <v>7223</v>
      </c>
      <c r="C8">
        <v>7175</v>
      </c>
      <c r="D8">
        <v>7136</v>
      </c>
      <c r="E8">
        <v>7228</v>
      </c>
      <c r="F8">
        <v>7204</v>
      </c>
      <c r="G8">
        <v>7254</v>
      </c>
      <c r="H8">
        <v>7204</v>
      </c>
      <c r="I8">
        <v>7270</v>
      </c>
      <c r="J8">
        <v>7250</v>
      </c>
      <c r="K8">
        <v>7289</v>
      </c>
      <c r="L8">
        <v>7317</v>
      </c>
      <c r="M8">
        <v>7350</v>
      </c>
      <c r="Y8">
        <v>7169</v>
      </c>
    </row>
    <row r="9" spans="1:25" x14ac:dyDescent="0.3">
      <c r="B9">
        <v>7124</v>
      </c>
      <c r="C9">
        <v>7122</v>
      </c>
      <c r="D9">
        <v>7147</v>
      </c>
      <c r="E9">
        <v>7212</v>
      </c>
      <c r="F9">
        <v>7228</v>
      </c>
      <c r="G9">
        <v>7296</v>
      </c>
      <c r="H9">
        <v>7175</v>
      </c>
      <c r="I9">
        <v>7232</v>
      </c>
      <c r="J9">
        <v>7190</v>
      </c>
      <c r="K9">
        <v>7297</v>
      </c>
      <c r="L9">
        <v>7270</v>
      </c>
      <c r="M9">
        <v>7345</v>
      </c>
      <c r="Y9">
        <v>7157</v>
      </c>
    </row>
    <row r="10" spans="1:25" x14ac:dyDescent="0.3">
      <c r="B10">
        <v>7141</v>
      </c>
      <c r="C10">
        <v>7068</v>
      </c>
      <c r="D10">
        <v>7165</v>
      </c>
      <c r="E10">
        <v>7195</v>
      </c>
      <c r="F10">
        <v>7286</v>
      </c>
      <c r="G10">
        <v>7285</v>
      </c>
      <c r="H10">
        <v>7220</v>
      </c>
      <c r="I10">
        <v>7297</v>
      </c>
      <c r="J10">
        <v>7277</v>
      </c>
      <c r="K10">
        <v>7380</v>
      </c>
      <c r="L10">
        <v>7316</v>
      </c>
      <c r="M10">
        <v>7349</v>
      </c>
      <c r="Y10">
        <v>7177</v>
      </c>
    </row>
    <row r="11" spans="1:25" x14ac:dyDescent="0.3">
      <c r="B11">
        <v>7091</v>
      </c>
      <c r="C11">
        <v>7110</v>
      </c>
      <c r="D11">
        <v>7114</v>
      </c>
      <c r="E11">
        <v>7197</v>
      </c>
      <c r="F11">
        <v>7216</v>
      </c>
      <c r="G11">
        <v>7262</v>
      </c>
      <c r="H11">
        <v>7218</v>
      </c>
      <c r="I11">
        <v>7269</v>
      </c>
      <c r="J11">
        <v>7273</v>
      </c>
      <c r="K11">
        <v>7242</v>
      </c>
      <c r="L11">
        <v>7328</v>
      </c>
      <c r="M11">
        <v>7323</v>
      </c>
      <c r="Y11">
        <v>7261</v>
      </c>
    </row>
    <row r="12" spans="1:25" x14ac:dyDescent="0.3">
      <c r="B12">
        <v>7215</v>
      </c>
      <c r="C12">
        <v>7118</v>
      </c>
      <c r="D12">
        <v>7191</v>
      </c>
      <c r="E12">
        <v>7237</v>
      </c>
      <c r="F12">
        <v>7318</v>
      </c>
      <c r="G12">
        <v>7287</v>
      </c>
      <c r="H12">
        <v>7199</v>
      </c>
      <c r="I12">
        <v>7273</v>
      </c>
      <c r="J12">
        <v>7215</v>
      </c>
      <c r="K12">
        <v>7341</v>
      </c>
      <c r="L12">
        <v>7323</v>
      </c>
      <c r="M12">
        <v>7335</v>
      </c>
      <c r="Y12">
        <v>7221</v>
      </c>
    </row>
    <row r="13" spans="1:25" x14ac:dyDescent="0.3">
      <c r="B13">
        <v>7172</v>
      </c>
      <c r="C13">
        <v>7119</v>
      </c>
      <c r="D13">
        <v>7169</v>
      </c>
      <c r="E13">
        <v>7131</v>
      </c>
      <c r="F13">
        <v>7269</v>
      </c>
      <c r="G13">
        <v>7295</v>
      </c>
      <c r="H13">
        <v>7216</v>
      </c>
      <c r="I13">
        <v>7266</v>
      </c>
      <c r="J13">
        <v>7190</v>
      </c>
      <c r="K13">
        <v>7352</v>
      </c>
      <c r="L13">
        <v>7321</v>
      </c>
      <c r="M13">
        <v>7377</v>
      </c>
      <c r="Y13">
        <v>7226</v>
      </c>
    </row>
    <row r="14" spans="1:25" x14ac:dyDescent="0.3">
      <c r="B14">
        <v>7238</v>
      </c>
      <c r="C14">
        <v>7111</v>
      </c>
      <c r="D14">
        <v>7167</v>
      </c>
      <c r="E14">
        <v>7146</v>
      </c>
      <c r="F14">
        <v>7384</v>
      </c>
      <c r="G14">
        <v>7299</v>
      </c>
      <c r="H14">
        <v>7265</v>
      </c>
      <c r="I14">
        <v>7372</v>
      </c>
      <c r="J14">
        <v>7291</v>
      </c>
      <c r="K14">
        <v>7255</v>
      </c>
      <c r="L14">
        <v>7305</v>
      </c>
      <c r="M14">
        <v>7395</v>
      </c>
      <c r="Y14">
        <v>7220</v>
      </c>
    </row>
    <row r="15" spans="1:25" x14ac:dyDescent="0.3">
      <c r="B15">
        <v>7201</v>
      </c>
      <c r="C15">
        <v>7156</v>
      </c>
      <c r="D15">
        <v>7172</v>
      </c>
      <c r="E15">
        <v>7312</v>
      </c>
      <c r="F15">
        <v>7279</v>
      </c>
      <c r="G15">
        <v>7282</v>
      </c>
      <c r="H15">
        <v>7261</v>
      </c>
      <c r="I15">
        <v>7228</v>
      </c>
      <c r="J15">
        <v>7294</v>
      </c>
      <c r="K15">
        <v>7343</v>
      </c>
      <c r="L15">
        <v>7316</v>
      </c>
      <c r="M15">
        <v>7397</v>
      </c>
      <c r="Y15">
        <v>7179</v>
      </c>
    </row>
    <row r="16" spans="1:25" x14ac:dyDescent="0.3">
      <c r="B16">
        <v>7128</v>
      </c>
      <c r="C16">
        <v>7216</v>
      </c>
      <c r="D16">
        <v>7119</v>
      </c>
      <c r="E16">
        <v>7160</v>
      </c>
      <c r="F16">
        <v>7333</v>
      </c>
      <c r="G16">
        <v>7281</v>
      </c>
      <c r="H16">
        <v>7223</v>
      </c>
      <c r="I16">
        <v>7290</v>
      </c>
      <c r="J16">
        <v>7298</v>
      </c>
      <c r="K16">
        <v>7314</v>
      </c>
      <c r="L16">
        <v>7380</v>
      </c>
      <c r="M16">
        <v>7401</v>
      </c>
      <c r="Y16">
        <v>7229</v>
      </c>
    </row>
    <row r="17" spans="2:25" x14ac:dyDescent="0.3">
      <c r="B17">
        <v>7195</v>
      </c>
      <c r="C17">
        <v>7174</v>
      </c>
      <c r="D17">
        <v>7139</v>
      </c>
      <c r="E17">
        <v>7271</v>
      </c>
      <c r="F17">
        <v>7299</v>
      </c>
      <c r="G17">
        <v>7407</v>
      </c>
      <c r="H17">
        <v>7251</v>
      </c>
      <c r="I17">
        <v>7258</v>
      </c>
      <c r="J17">
        <v>7314</v>
      </c>
      <c r="K17">
        <v>7328</v>
      </c>
      <c r="L17">
        <v>7259</v>
      </c>
      <c r="M17">
        <v>7301</v>
      </c>
      <c r="Y17">
        <v>7265</v>
      </c>
    </row>
    <row r="18" spans="2:25" x14ac:dyDescent="0.3">
      <c r="B18">
        <v>7142</v>
      </c>
      <c r="C18">
        <v>7129</v>
      </c>
      <c r="D18">
        <v>7049</v>
      </c>
      <c r="E18">
        <v>7257</v>
      </c>
      <c r="F18">
        <v>7232</v>
      </c>
      <c r="G18">
        <v>7317</v>
      </c>
      <c r="H18">
        <v>7204</v>
      </c>
      <c r="I18">
        <v>7282</v>
      </c>
      <c r="J18">
        <v>7283</v>
      </c>
      <c r="K18">
        <v>7328</v>
      </c>
      <c r="L18">
        <v>7310</v>
      </c>
      <c r="M18">
        <v>7256</v>
      </c>
      <c r="Y18">
        <v>7289</v>
      </c>
    </row>
    <row r="19" spans="2:25" x14ac:dyDescent="0.3">
      <c r="B19">
        <v>7171</v>
      </c>
      <c r="C19">
        <v>7244</v>
      </c>
      <c r="D19">
        <v>7149</v>
      </c>
      <c r="E19">
        <v>7210</v>
      </c>
      <c r="F19">
        <v>7245</v>
      </c>
      <c r="G19">
        <v>7274</v>
      </c>
      <c r="H19">
        <v>7244</v>
      </c>
      <c r="I19">
        <v>7265</v>
      </c>
      <c r="J19">
        <v>7310</v>
      </c>
      <c r="K19">
        <v>7266</v>
      </c>
      <c r="L19">
        <v>7316</v>
      </c>
      <c r="M19">
        <v>7432</v>
      </c>
      <c r="Y19">
        <v>7191</v>
      </c>
    </row>
    <row r="20" spans="2:25" x14ac:dyDescent="0.3">
      <c r="B20">
        <v>7161</v>
      </c>
      <c r="C20">
        <v>7113</v>
      </c>
      <c r="D20">
        <v>7124</v>
      </c>
      <c r="E20">
        <v>7146</v>
      </c>
      <c r="F20">
        <v>7277</v>
      </c>
      <c r="G20">
        <v>7261</v>
      </c>
      <c r="H20">
        <v>7308</v>
      </c>
      <c r="I20">
        <v>7291</v>
      </c>
      <c r="J20">
        <v>7324</v>
      </c>
      <c r="K20">
        <v>7402</v>
      </c>
      <c r="L20">
        <v>7299</v>
      </c>
      <c r="M20">
        <v>7312</v>
      </c>
      <c r="Y20">
        <v>7265</v>
      </c>
    </row>
    <row r="21" spans="2:25" x14ac:dyDescent="0.3">
      <c r="B21">
        <v>7153</v>
      </c>
      <c r="C21">
        <v>7093</v>
      </c>
      <c r="D21">
        <v>7089</v>
      </c>
      <c r="E21">
        <v>7182</v>
      </c>
      <c r="F21">
        <v>7259</v>
      </c>
      <c r="G21">
        <v>7167</v>
      </c>
      <c r="H21">
        <v>7241</v>
      </c>
      <c r="I21">
        <v>7310</v>
      </c>
      <c r="J21">
        <v>7269</v>
      </c>
      <c r="K21">
        <v>7366</v>
      </c>
      <c r="L21">
        <v>7313</v>
      </c>
      <c r="M21">
        <v>7318</v>
      </c>
      <c r="Y21">
        <v>7155</v>
      </c>
    </row>
    <row r="22" spans="2:25" x14ac:dyDescent="0.3">
      <c r="B22">
        <v>7134</v>
      </c>
      <c r="C22">
        <v>7076</v>
      </c>
      <c r="D22">
        <v>7127</v>
      </c>
      <c r="E22">
        <v>7255</v>
      </c>
      <c r="F22">
        <v>7197</v>
      </c>
      <c r="G22">
        <v>7374</v>
      </c>
      <c r="H22">
        <v>7192</v>
      </c>
      <c r="I22">
        <v>7251</v>
      </c>
      <c r="J22">
        <v>7282</v>
      </c>
      <c r="K22">
        <v>7301</v>
      </c>
      <c r="L22">
        <v>7262</v>
      </c>
      <c r="M22">
        <v>7339</v>
      </c>
    </row>
    <row r="23" spans="2:25" x14ac:dyDescent="0.3">
      <c r="B23">
        <v>7155</v>
      </c>
      <c r="C23">
        <v>7118</v>
      </c>
      <c r="D23">
        <v>7141</v>
      </c>
      <c r="E23">
        <v>7235</v>
      </c>
      <c r="F23">
        <v>7270</v>
      </c>
      <c r="G23">
        <v>7252</v>
      </c>
      <c r="H23">
        <v>7145</v>
      </c>
      <c r="I23">
        <v>7222</v>
      </c>
      <c r="J23">
        <v>7266</v>
      </c>
      <c r="K23">
        <v>7308</v>
      </c>
      <c r="L23">
        <v>7246</v>
      </c>
      <c r="M23">
        <v>7288</v>
      </c>
    </row>
    <row r="24" spans="2:25" x14ac:dyDescent="0.3">
      <c r="B24">
        <v>7244</v>
      </c>
      <c r="C24">
        <v>7166</v>
      </c>
      <c r="D24">
        <v>7171</v>
      </c>
      <c r="E24">
        <v>7180</v>
      </c>
      <c r="F24">
        <v>7293</v>
      </c>
      <c r="G24">
        <v>7246</v>
      </c>
      <c r="H24">
        <v>7203</v>
      </c>
      <c r="I24">
        <v>7289</v>
      </c>
      <c r="J24">
        <v>7275</v>
      </c>
      <c r="K24">
        <v>7388</v>
      </c>
      <c r="L24">
        <v>7282</v>
      </c>
      <c r="M24">
        <v>7459</v>
      </c>
    </row>
    <row r="25" spans="2:25" x14ac:dyDescent="0.3">
      <c r="B25">
        <v>7101</v>
      </c>
      <c r="C25">
        <v>7074</v>
      </c>
      <c r="D25">
        <v>7171</v>
      </c>
      <c r="E25">
        <v>7227</v>
      </c>
      <c r="F25">
        <v>7264</v>
      </c>
      <c r="G25">
        <v>7202</v>
      </c>
      <c r="H25">
        <v>7243</v>
      </c>
      <c r="I25">
        <v>7255</v>
      </c>
      <c r="J25">
        <v>7308</v>
      </c>
      <c r="K25">
        <v>7313</v>
      </c>
      <c r="L25">
        <v>7274</v>
      </c>
      <c r="M25">
        <v>7364</v>
      </c>
    </row>
    <row r="26" spans="2:25" x14ac:dyDescent="0.3">
      <c r="B26">
        <v>7228</v>
      </c>
      <c r="C26">
        <v>7102</v>
      </c>
      <c r="D26">
        <v>7182</v>
      </c>
      <c r="E26">
        <v>7262</v>
      </c>
      <c r="F26">
        <v>7195</v>
      </c>
      <c r="G26">
        <v>7305</v>
      </c>
      <c r="H26">
        <v>7231</v>
      </c>
      <c r="I26">
        <v>7297</v>
      </c>
      <c r="J26">
        <v>7220</v>
      </c>
      <c r="K26">
        <v>7304</v>
      </c>
      <c r="L26">
        <v>7349</v>
      </c>
      <c r="M26">
        <v>7378</v>
      </c>
    </row>
    <row r="27" spans="2:25" x14ac:dyDescent="0.3">
      <c r="B27">
        <v>7155</v>
      </c>
      <c r="C27">
        <v>7181</v>
      </c>
      <c r="D27">
        <v>7138</v>
      </c>
      <c r="E27">
        <v>7265</v>
      </c>
      <c r="F27">
        <v>7357</v>
      </c>
      <c r="G27">
        <v>7270</v>
      </c>
      <c r="H27">
        <v>7268</v>
      </c>
      <c r="I27">
        <v>7210</v>
      </c>
      <c r="J27">
        <v>7469</v>
      </c>
      <c r="K27">
        <v>7310</v>
      </c>
      <c r="L27">
        <v>7327</v>
      </c>
      <c r="M27">
        <v>7291</v>
      </c>
    </row>
    <row r="28" spans="2:25" x14ac:dyDescent="0.3">
      <c r="B28">
        <v>7190</v>
      </c>
      <c r="C28">
        <v>7148</v>
      </c>
      <c r="D28">
        <v>7213</v>
      </c>
      <c r="E28">
        <v>7282</v>
      </c>
      <c r="F28">
        <v>7273</v>
      </c>
      <c r="G28">
        <v>7300</v>
      </c>
      <c r="H28">
        <v>7263</v>
      </c>
      <c r="I28">
        <v>7373</v>
      </c>
      <c r="J28">
        <v>7314</v>
      </c>
      <c r="K28">
        <v>7362</v>
      </c>
      <c r="L28">
        <v>7312</v>
      </c>
      <c r="M28">
        <v>7322</v>
      </c>
    </row>
    <row r="29" spans="2:25" x14ac:dyDescent="0.3">
      <c r="B29">
        <v>7169</v>
      </c>
      <c r="C29">
        <v>7077</v>
      </c>
      <c r="D29">
        <v>7193</v>
      </c>
      <c r="E29">
        <v>7234</v>
      </c>
      <c r="F29">
        <v>7221</v>
      </c>
      <c r="G29">
        <v>7281</v>
      </c>
      <c r="H29">
        <v>7292</v>
      </c>
      <c r="I29">
        <v>7300</v>
      </c>
      <c r="J29">
        <v>7275</v>
      </c>
      <c r="K29">
        <v>7300</v>
      </c>
      <c r="L29">
        <v>7382</v>
      </c>
      <c r="M29">
        <v>7282</v>
      </c>
    </row>
    <row r="30" spans="2:25" x14ac:dyDescent="0.3">
      <c r="B30">
        <v>7145</v>
      </c>
      <c r="C30">
        <v>7124</v>
      </c>
      <c r="D30">
        <v>7190</v>
      </c>
      <c r="E30">
        <v>7164</v>
      </c>
      <c r="F30">
        <v>7243</v>
      </c>
      <c r="G30">
        <v>7304</v>
      </c>
      <c r="H30">
        <v>7213</v>
      </c>
      <c r="I30">
        <v>7270</v>
      </c>
      <c r="J30">
        <v>7321</v>
      </c>
      <c r="K30">
        <v>7349</v>
      </c>
      <c r="L30">
        <v>7305</v>
      </c>
      <c r="M30">
        <v>7268</v>
      </c>
    </row>
    <row r="31" spans="2:25" x14ac:dyDescent="0.3">
      <c r="B31">
        <v>7197</v>
      </c>
      <c r="C31">
        <v>7111</v>
      </c>
      <c r="D31">
        <v>7211</v>
      </c>
      <c r="E31">
        <v>7178</v>
      </c>
      <c r="F31">
        <v>7332</v>
      </c>
      <c r="G31">
        <v>7322</v>
      </c>
      <c r="H31">
        <v>7215</v>
      </c>
      <c r="I31">
        <v>7316</v>
      </c>
      <c r="J31">
        <v>7251</v>
      </c>
      <c r="K31">
        <v>7316</v>
      </c>
      <c r="L31">
        <v>7315</v>
      </c>
      <c r="M31">
        <v>7360</v>
      </c>
    </row>
    <row r="32" spans="2:25" x14ac:dyDescent="0.3">
      <c r="B32">
        <v>7146</v>
      </c>
      <c r="C32">
        <v>7116</v>
      </c>
      <c r="D32">
        <v>7138</v>
      </c>
      <c r="E32">
        <v>7151</v>
      </c>
      <c r="F32">
        <v>7260</v>
      </c>
      <c r="G32">
        <v>7247</v>
      </c>
      <c r="H32">
        <v>7235</v>
      </c>
      <c r="I32">
        <v>7330</v>
      </c>
      <c r="J32">
        <v>7328</v>
      </c>
      <c r="L32">
        <v>7295</v>
      </c>
      <c r="M32">
        <v>7306</v>
      </c>
    </row>
    <row r="33" spans="2:13" x14ac:dyDescent="0.3">
      <c r="B33">
        <v>7210</v>
      </c>
      <c r="C33">
        <v>7127</v>
      </c>
      <c r="D33">
        <v>7175</v>
      </c>
      <c r="E33">
        <v>7217</v>
      </c>
      <c r="F33">
        <v>7263</v>
      </c>
      <c r="G33">
        <v>7286</v>
      </c>
      <c r="H33">
        <v>7246</v>
      </c>
      <c r="I33">
        <v>7279</v>
      </c>
      <c r="J33">
        <v>7239</v>
      </c>
      <c r="L33">
        <v>7310</v>
      </c>
      <c r="M33">
        <v>7347</v>
      </c>
    </row>
    <row r="34" spans="2:13" x14ac:dyDescent="0.3">
      <c r="B34">
        <v>7193</v>
      </c>
      <c r="C34">
        <v>7184</v>
      </c>
      <c r="D34">
        <v>7174</v>
      </c>
      <c r="E34">
        <v>7156</v>
      </c>
      <c r="F34">
        <v>7257</v>
      </c>
      <c r="G34">
        <v>7226</v>
      </c>
      <c r="H34">
        <v>7144</v>
      </c>
      <c r="I34">
        <v>7249</v>
      </c>
      <c r="J34">
        <v>7237</v>
      </c>
      <c r="L34">
        <v>7319</v>
      </c>
      <c r="M34">
        <v>7321</v>
      </c>
    </row>
    <row r="35" spans="2:13" x14ac:dyDescent="0.3">
      <c r="B35">
        <v>7195</v>
      </c>
      <c r="C35">
        <v>7168</v>
      </c>
      <c r="D35">
        <v>7164</v>
      </c>
      <c r="E35">
        <v>7267</v>
      </c>
      <c r="F35">
        <v>7268</v>
      </c>
      <c r="G35">
        <v>7242</v>
      </c>
      <c r="H35">
        <v>7168</v>
      </c>
      <c r="I35">
        <v>7251</v>
      </c>
      <c r="J35">
        <v>7305</v>
      </c>
      <c r="L35">
        <v>7385</v>
      </c>
      <c r="M35">
        <v>7347</v>
      </c>
    </row>
    <row r="36" spans="2:13" x14ac:dyDescent="0.3">
      <c r="B36">
        <v>7106</v>
      </c>
      <c r="C36">
        <v>7164</v>
      </c>
      <c r="D36">
        <v>7185</v>
      </c>
      <c r="E36">
        <v>7138</v>
      </c>
      <c r="F36">
        <v>7314</v>
      </c>
      <c r="G36">
        <v>7239</v>
      </c>
      <c r="H36">
        <v>7212</v>
      </c>
      <c r="I36">
        <v>7291</v>
      </c>
      <c r="J36">
        <v>7224</v>
      </c>
      <c r="L36">
        <v>7320</v>
      </c>
      <c r="M36">
        <v>7310</v>
      </c>
    </row>
    <row r="37" spans="2:13" x14ac:dyDescent="0.3">
      <c r="B37">
        <v>7166</v>
      </c>
      <c r="C37">
        <v>7209</v>
      </c>
      <c r="D37">
        <v>7205</v>
      </c>
      <c r="E37">
        <v>7179</v>
      </c>
      <c r="F37">
        <v>7237</v>
      </c>
      <c r="G37">
        <v>7255</v>
      </c>
      <c r="H37">
        <v>7297</v>
      </c>
      <c r="I37">
        <v>7252</v>
      </c>
      <c r="J37">
        <v>7202</v>
      </c>
      <c r="L37">
        <v>7296</v>
      </c>
      <c r="M37">
        <v>7302</v>
      </c>
    </row>
    <row r="38" spans="2:13" x14ac:dyDescent="0.3">
      <c r="B38">
        <v>7306</v>
      </c>
      <c r="C38">
        <v>7140</v>
      </c>
      <c r="D38">
        <v>7104</v>
      </c>
      <c r="E38">
        <v>7179</v>
      </c>
      <c r="F38">
        <v>7262</v>
      </c>
      <c r="G38">
        <v>7265</v>
      </c>
      <c r="H38">
        <v>7241</v>
      </c>
      <c r="I38">
        <v>7307</v>
      </c>
      <c r="J38">
        <v>7317</v>
      </c>
      <c r="L38">
        <v>7282</v>
      </c>
      <c r="M38">
        <v>7285</v>
      </c>
    </row>
    <row r="39" spans="2:13" x14ac:dyDescent="0.3">
      <c r="B39">
        <v>7137</v>
      </c>
      <c r="C39">
        <v>7122</v>
      </c>
      <c r="D39">
        <v>7135</v>
      </c>
      <c r="E39">
        <v>7235</v>
      </c>
      <c r="F39">
        <v>7197</v>
      </c>
      <c r="G39">
        <v>7298</v>
      </c>
      <c r="H39">
        <v>7198</v>
      </c>
      <c r="I39">
        <v>7247</v>
      </c>
      <c r="J39">
        <v>7271</v>
      </c>
      <c r="L39">
        <v>7246</v>
      </c>
      <c r="M39">
        <v>7346</v>
      </c>
    </row>
    <row r="40" spans="2:13" x14ac:dyDescent="0.3">
      <c r="B40">
        <v>7153</v>
      </c>
      <c r="C40">
        <v>7117</v>
      </c>
      <c r="D40">
        <v>7173</v>
      </c>
      <c r="E40">
        <v>7198</v>
      </c>
      <c r="F40">
        <v>7195</v>
      </c>
      <c r="G40">
        <v>7235</v>
      </c>
      <c r="H40">
        <v>7271</v>
      </c>
      <c r="I40">
        <v>7194</v>
      </c>
      <c r="J40">
        <v>7289</v>
      </c>
      <c r="L40">
        <v>7291</v>
      </c>
      <c r="M40">
        <v>7252</v>
      </c>
    </row>
    <row r="41" spans="2:13" x14ac:dyDescent="0.3">
      <c r="B41">
        <v>7113</v>
      </c>
      <c r="C41">
        <v>7142</v>
      </c>
      <c r="D41">
        <v>7148</v>
      </c>
      <c r="E41">
        <v>7204</v>
      </c>
      <c r="F41">
        <v>7272</v>
      </c>
      <c r="G41">
        <v>7244</v>
      </c>
      <c r="H41">
        <v>7321</v>
      </c>
      <c r="I41">
        <v>7309</v>
      </c>
      <c r="J41">
        <v>7270</v>
      </c>
      <c r="L41">
        <v>7282</v>
      </c>
      <c r="M41">
        <v>7306</v>
      </c>
    </row>
    <row r="42" spans="2:13" x14ac:dyDescent="0.3">
      <c r="B42">
        <v>7099</v>
      </c>
      <c r="C42">
        <v>7141</v>
      </c>
      <c r="D42">
        <v>7200</v>
      </c>
      <c r="E42">
        <v>7194</v>
      </c>
      <c r="G42">
        <v>7282</v>
      </c>
      <c r="H42">
        <v>7322</v>
      </c>
      <c r="I42">
        <v>7350</v>
      </c>
      <c r="J42">
        <v>7194</v>
      </c>
      <c r="L42">
        <v>7290</v>
      </c>
      <c r="M42">
        <v>7328</v>
      </c>
    </row>
    <row r="43" spans="2:13" x14ac:dyDescent="0.3">
      <c r="B43">
        <v>7132</v>
      </c>
      <c r="C43">
        <v>7067</v>
      </c>
      <c r="D43">
        <v>7149</v>
      </c>
      <c r="E43">
        <v>7201</v>
      </c>
      <c r="G43">
        <v>7267</v>
      </c>
      <c r="H43">
        <v>7341</v>
      </c>
      <c r="I43">
        <v>7364</v>
      </c>
      <c r="J43">
        <v>7186</v>
      </c>
      <c r="L43">
        <v>7241</v>
      </c>
      <c r="M43">
        <v>7309</v>
      </c>
    </row>
    <row r="44" spans="2:13" x14ac:dyDescent="0.3">
      <c r="B44">
        <v>7182</v>
      </c>
      <c r="C44">
        <v>7096</v>
      </c>
      <c r="D44">
        <v>7158</v>
      </c>
      <c r="E44">
        <v>7258</v>
      </c>
      <c r="G44">
        <v>7263</v>
      </c>
      <c r="H44">
        <v>7226</v>
      </c>
      <c r="I44">
        <v>7344</v>
      </c>
      <c r="J44">
        <v>7245</v>
      </c>
      <c r="L44">
        <v>7404</v>
      </c>
      <c r="M44">
        <v>7336</v>
      </c>
    </row>
    <row r="45" spans="2:13" x14ac:dyDescent="0.3">
      <c r="B45">
        <v>7126</v>
      </c>
      <c r="C45">
        <v>7208</v>
      </c>
      <c r="D45">
        <v>7168</v>
      </c>
      <c r="E45">
        <v>7210</v>
      </c>
      <c r="G45">
        <v>7306</v>
      </c>
      <c r="H45">
        <v>7251</v>
      </c>
      <c r="I45">
        <v>7201</v>
      </c>
      <c r="J45">
        <v>7258</v>
      </c>
      <c r="L45">
        <v>7320</v>
      </c>
      <c r="M45">
        <v>7284</v>
      </c>
    </row>
    <row r="46" spans="2:13" x14ac:dyDescent="0.3">
      <c r="B46">
        <v>7119</v>
      </c>
      <c r="C46">
        <v>7087</v>
      </c>
      <c r="D46">
        <v>7119</v>
      </c>
      <c r="E46">
        <v>7181</v>
      </c>
      <c r="G46">
        <v>7273</v>
      </c>
      <c r="H46">
        <v>7265</v>
      </c>
      <c r="I46">
        <v>7296</v>
      </c>
      <c r="J46">
        <v>7255</v>
      </c>
      <c r="L46">
        <v>7329</v>
      </c>
      <c r="M46">
        <v>7333</v>
      </c>
    </row>
    <row r="47" spans="2:13" x14ac:dyDescent="0.3">
      <c r="B47">
        <v>7156</v>
      </c>
      <c r="C47">
        <v>7139</v>
      </c>
      <c r="D47">
        <v>7148</v>
      </c>
      <c r="E47">
        <v>7243</v>
      </c>
      <c r="G47">
        <v>7279</v>
      </c>
      <c r="H47">
        <v>7231</v>
      </c>
      <c r="I47">
        <v>7247</v>
      </c>
      <c r="J47">
        <v>7230</v>
      </c>
      <c r="L47">
        <v>7255</v>
      </c>
      <c r="M47">
        <v>7375</v>
      </c>
    </row>
    <row r="48" spans="2:13" x14ac:dyDescent="0.3">
      <c r="B48">
        <v>7090</v>
      </c>
      <c r="C48">
        <v>7128</v>
      </c>
      <c r="D48">
        <v>7120</v>
      </c>
      <c r="E48">
        <v>7286</v>
      </c>
      <c r="G48">
        <v>7221</v>
      </c>
      <c r="H48">
        <v>7206</v>
      </c>
      <c r="I48">
        <v>7344</v>
      </c>
      <c r="J48">
        <v>7189</v>
      </c>
      <c r="L48">
        <v>7319</v>
      </c>
      <c r="M48">
        <v>7295</v>
      </c>
    </row>
    <row r="49" spans="2:13" x14ac:dyDescent="0.3">
      <c r="B49">
        <v>7127</v>
      </c>
      <c r="C49">
        <v>7127</v>
      </c>
      <c r="D49">
        <v>7127</v>
      </c>
      <c r="E49">
        <v>7177</v>
      </c>
      <c r="G49">
        <v>7206</v>
      </c>
      <c r="H49">
        <v>7281</v>
      </c>
      <c r="I49">
        <v>7262</v>
      </c>
      <c r="J49">
        <v>7340</v>
      </c>
      <c r="L49">
        <v>7346</v>
      </c>
      <c r="M49">
        <v>7307</v>
      </c>
    </row>
    <row r="50" spans="2:13" x14ac:dyDescent="0.3">
      <c r="B50">
        <v>7119</v>
      </c>
      <c r="C50">
        <v>7125</v>
      </c>
      <c r="D50">
        <v>7235</v>
      </c>
      <c r="G50">
        <v>7217</v>
      </c>
      <c r="H50">
        <v>7277</v>
      </c>
      <c r="I50">
        <v>7201</v>
      </c>
      <c r="J50">
        <v>7239</v>
      </c>
      <c r="L50">
        <v>7230</v>
      </c>
      <c r="M50">
        <v>7279</v>
      </c>
    </row>
    <row r="51" spans="2:13" x14ac:dyDescent="0.3">
      <c r="B51">
        <v>7031</v>
      </c>
      <c r="C51">
        <v>7091</v>
      </c>
      <c r="D51">
        <v>7206</v>
      </c>
      <c r="G51">
        <v>7260</v>
      </c>
      <c r="H51">
        <v>7253</v>
      </c>
      <c r="I51">
        <v>7336</v>
      </c>
      <c r="J51">
        <v>7415</v>
      </c>
      <c r="L51">
        <v>7352</v>
      </c>
      <c r="M51">
        <v>7312</v>
      </c>
    </row>
    <row r="52" spans="2:13" x14ac:dyDescent="0.3">
      <c r="B52">
        <v>7129</v>
      </c>
      <c r="C52">
        <v>7191</v>
      </c>
      <c r="D52">
        <v>7166</v>
      </c>
      <c r="G52">
        <v>7269</v>
      </c>
      <c r="H52">
        <v>7219</v>
      </c>
      <c r="I52">
        <v>7342</v>
      </c>
      <c r="J52">
        <v>7300</v>
      </c>
      <c r="L52">
        <v>7300</v>
      </c>
      <c r="M52">
        <v>7315</v>
      </c>
    </row>
    <row r="53" spans="2:13" x14ac:dyDescent="0.3">
      <c r="B53">
        <v>7135</v>
      </c>
      <c r="C53">
        <v>7153</v>
      </c>
      <c r="D53">
        <v>7215</v>
      </c>
      <c r="G53">
        <v>7276</v>
      </c>
      <c r="H53">
        <v>7124</v>
      </c>
      <c r="I53">
        <v>7362</v>
      </c>
      <c r="J53">
        <v>7222</v>
      </c>
      <c r="L53">
        <v>7325</v>
      </c>
      <c r="M53">
        <v>7307</v>
      </c>
    </row>
    <row r="54" spans="2:13" x14ac:dyDescent="0.3">
      <c r="B54">
        <v>7098</v>
      </c>
      <c r="C54">
        <v>7101</v>
      </c>
      <c r="D54">
        <v>7168</v>
      </c>
      <c r="G54">
        <v>7290</v>
      </c>
      <c r="H54">
        <v>7229</v>
      </c>
      <c r="I54">
        <v>7285</v>
      </c>
      <c r="J54">
        <v>7295</v>
      </c>
      <c r="L54">
        <v>7291</v>
      </c>
      <c r="M54">
        <v>7304</v>
      </c>
    </row>
    <row r="55" spans="2:13" x14ac:dyDescent="0.3">
      <c r="B55">
        <v>7074</v>
      </c>
      <c r="C55">
        <v>7108</v>
      </c>
      <c r="D55">
        <v>7124</v>
      </c>
      <c r="G55">
        <v>7271</v>
      </c>
      <c r="H55">
        <v>7178</v>
      </c>
      <c r="I55">
        <v>7184</v>
      </c>
      <c r="J55">
        <v>7291</v>
      </c>
      <c r="L55">
        <v>7353</v>
      </c>
      <c r="M55">
        <v>7263</v>
      </c>
    </row>
    <row r="56" spans="2:13" x14ac:dyDescent="0.3">
      <c r="B56">
        <v>7150</v>
      </c>
      <c r="C56">
        <v>7103</v>
      </c>
      <c r="D56">
        <v>7157</v>
      </c>
      <c r="G56">
        <v>7162</v>
      </c>
      <c r="H56">
        <v>7401</v>
      </c>
      <c r="I56">
        <v>7271</v>
      </c>
      <c r="J56">
        <v>7236</v>
      </c>
      <c r="L56">
        <v>7280</v>
      </c>
      <c r="M56">
        <v>7257</v>
      </c>
    </row>
    <row r="57" spans="2:13" x14ac:dyDescent="0.3">
      <c r="B57">
        <v>7190</v>
      </c>
      <c r="C57">
        <v>7138</v>
      </c>
      <c r="D57">
        <v>7156</v>
      </c>
      <c r="G57">
        <v>7349</v>
      </c>
      <c r="H57">
        <v>7235</v>
      </c>
      <c r="I57">
        <v>7299</v>
      </c>
      <c r="J57">
        <v>7379</v>
      </c>
      <c r="L57">
        <v>7332</v>
      </c>
      <c r="M57">
        <v>7315</v>
      </c>
    </row>
    <row r="58" spans="2:13" x14ac:dyDescent="0.3">
      <c r="B58">
        <v>7148</v>
      </c>
      <c r="C58">
        <v>7081</v>
      </c>
      <c r="D58">
        <v>7251</v>
      </c>
      <c r="G58">
        <v>7241</v>
      </c>
      <c r="H58">
        <v>7235</v>
      </c>
      <c r="I58">
        <v>7270</v>
      </c>
      <c r="J58">
        <v>7340</v>
      </c>
      <c r="M58">
        <v>7349</v>
      </c>
    </row>
    <row r="59" spans="2:13" x14ac:dyDescent="0.3">
      <c r="B59">
        <v>7106</v>
      </c>
      <c r="C59">
        <v>7067</v>
      </c>
      <c r="D59">
        <v>7155</v>
      </c>
      <c r="G59">
        <v>7245</v>
      </c>
      <c r="H59">
        <v>7188</v>
      </c>
      <c r="I59">
        <v>7261</v>
      </c>
      <c r="J59">
        <v>7260</v>
      </c>
      <c r="M59">
        <v>7259</v>
      </c>
    </row>
    <row r="60" spans="2:13" x14ac:dyDescent="0.3">
      <c r="B60">
        <v>7115</v>
      </c>
      <c r="C60">
        <v>7053</v>
      </c>
      <c r="D60">
        <v>7229</v>
      </c>
      <c r="G60">
        <v>7259</v>
      </c>
      <c r="H60">
        <v>7330</v>
      </c>
      <c r="I60">
        <v>7298</v>
      </c>
      <c r="J60">
        <v>7328</v>
      </c>
    </row>
    <row r="61" spans="2:13" x14ac:dyDescent="0.3">
      <c r="B61">
        <v>7197</v>
      </c>
      <c r="C61">
        <v>7030</v>
      </c>
      <c r="D61">
        <v>7066</v>
      </c>
      <c r="G61">
        <v>7225</v>
      </c>
      <c r="H61">
        <v>7262</v>
      </c>
      <c r="I61">
        <v>7301</v>
      </c>
      <c r="J61">
        <v>7295</v>
      </c>
    </row>
    <row r="62" spans="2:13" x14ac:dyDescent="0.3">
      <c r="B62">
        <v>7166</v>
      </c>
      <c r="C62">
        <v>7082</v>
      </c>
      <c r="D62">
        <v>7153</v>
      </c>
      <c r="G62">
        <v>7300</v>
      </c>
      <c r="H62">
        <v>7259</v>
      </c>
      <c r="I62">
        <v>7208</v>
      </c>
      <c r="J62">
        <v>7250</v>
      </c>
    </row>
    <row r="63" spans="2:13" x14ac:dyDescent="0.3">
      <c r="B63">
        <v>7151</v>
      </c>
      <c r="C63">
        <v>7102</v>
      </c>
      <c r="D63">
        <v>7113</v>
      </c>
      <c r="G63">
        <v>7239</v>
      </c>
      <c r="H63">
        <v>7257</v>
      </c>
      <c r="I63">
        <v>7269</v>
      </c>
      <c r="J63">
        <v>7268</v>
      </c>
    </row>
    <row r="64" spans="2:13" x14ac:dyDescent="0.3">
      <c r="B64">
        <v>7100</v>
      </c>
      <c r="C64">
        <v>7029</v>
      </c>
      <c r="D64">
        <v>7270</v>
      </c>
      <c r="G64">
        <v>7239</v>
      </c>
      <c r="H64">
        <v>7296</v>
      </c>
      <c r="I64">
        <v>7265</v>
      </c>
      <c r="J64">
        <v>7314</v>
      </c>
    </row>
    <row r="65" spans="2:10" x14ac:dyDescent="0.3">
      <c r="B65">
        <v>7157</v>
      </c>
      <c r="C65">
        <v>7065</v>
      </c>
      <c r="D65">
        <v>7167</v>
      </c>
      <c r="G65">
        <v>7240</v>
      </c>
      <c r="H65">
        <v>7211</v>
      </c>
      <c r="I65">
        <v>7278</v>
      </c>
      <c r="J65">
        <v>7295</v>
      </c>
    </row>
    <row r="66" spans="2:10" x14ac:dyDescent="0.3">
      <c r="B66">
        <v>7083</v>
      </c>
      <c r="C66">
        <v>7062</v>
      </c>
      <c r="D66">
        <v>7160</v>
      </c>
      <c r="G66">
        <v>7171</v>
      </c>
      <c r="H66">
        <v>7250</v>
      </c>
      <c r="I66">
        <v>7195</v>
      </c>
      <c r="J66">
        <v>7312</v>
      </c>
    </row>
    <row r="67" spans="2:10" x14ac:dyDescent="0.3">
      <c r="B67">
        <v>7138</v>
      </c>
      <c r="C67">
        <v>7100</v>
      </c>
      <c r="D67">
        <v>7114</v>
      </c>
      <c r="G67">
        <v>7277</v>
      </c>
      <c r="H67">
        <v>7278</v>
      </c>
      <c r="I67">
        <v>7330</v>
      </c>
      <c r="J67">
        <v>7259</v>
      </c>
    </row>
    <row r="68" spans="2:10" x14ac:dyDescent="0.3">
      <c r="B68">
        <v>7177</v>
      </c>
      <c r="C68">
        <v>7042</v>
      </c>
      <c r="D68">
        <v>7142</v>
      </c>
      <c r="G68">
        <v>7285</v>
      </c>
      <c r="H68">
        <v>7260</v>
      </c>
      <c r="I68">
        <v>7320</v>
      </c>
      <c r="J68">
        <v>7294</v>
      </c>
    </row>
    <row r="69" spans="2:10" x14ac:dyDescent="0.3">
      <c r="B69">
        <v>7143</v>
      </c>
      <c r="C69">
        <v>7126</v>
      </c>
      <c r="D69">
        <v>7159</v>
      </c>
      <c r="G69">
        <v>7243</v>
      </c>
      <c r="H69">
        <v>7206</v>
      </c>
      <c r="I69">
        <v>7222</v>
      </c>
      <c r="J69">
        <v>7304</v>
      </c>
    </row>
    <row r="70" spans="2:10" x14ac:dyDescent="0.3">
      <c r="B70">
        <v>7064</v>
      </c>
      <c r="C70">
        <v>7064</v>
      </c>
      <c r="D70">
        <v>7169</v>
      </c>
      <c r="G70">
        <v>7105</v>
      </c>
      <c r="H70">
        <v>7314</v>
      </c>
      <c r="I70">
        <v>7255</v>
      </c>
      <c r="J70">
        <v>7309</v>
      </c>
    </row>
    <row r="71" spans="2:10" x14ac:dyDescent="0.3">
      <c r="B71">
        <v>7061</v>
      </c>
      <c r="C71">
        <v>7149</v>
      </c>
      <c r="D71">
        <v>7171</v>
      </c>
      <c r="G71">
        <v>7253</v>
      </c>
      <c r="H71">
        <v>7260</v>
      </c>
      <c r="I71">
        <v>7279</v>
      </c>
      <c r="J71">
        <v>7278</v>
      </c>
    </row>
    <row r="72" spans="2:10" x14ac:dyDescent="0.3">
      <c r="B72">
        <v>7078</v>
      </c>
      <c r="C72">
        <v>7117</v>
      </c>
      <c r="D72">
        <v>7189</v>
      </c>
      <c r="G72">
        <v>7264</v>
      </c>
      <c r="H72">
        <v>7249</v>
      </c>
      <c r="I72">
        <v>7233</v>
      </c>
      <c r="J72">
        <v>7296</v>
      </c>
    </row>
    <row r="73" spans="2:10" x14ac:dyDescent="0.3">
      <c r="B73">
        <v>7157</v>
      </c>
      <c r="C73">
        <v>7079</v>
      </c>
      <c r="D73">
        <v>7253</v>
      </c>
      <c r="G73">
        <v>7249</v>
      </c>
      <c r="H73">
        <v>7314</v>
      </c>
      <c r="I73">
        <v>7273</v>
      </c>
      <c r="J73">
        <v>7283</v>
      </c>
    </row>
    <row r="74" spans="2:10" x14ac:dyDescent="0.3">
      <c r="B74">
        <v>7080</v>
      </c>
      <c r="C74">
        <v>7122</v>
      </c>
      <c r="D74">
        <v>7141</v>
      </c>
      <c r="G74">
        <v>7182</v>
      </c>
      <c r="H74">
        <v>7246</v>
      </c>
      <c r="I74">
        <v>7276</v>
      </c>
      <c r="J74">
        <v>7238</v>
      </c>
    </row>
    <row r="75" spans="2:10" x14ac:dyDescent="0.3">
      <c r="B75">
        <v>7150</v>
      </c>
      <c r="C75">
        <v>7134</v>
      </c>
      <c r="D75">
        <v>7155</v>
      </c>
      <c r="G75">
        <v>7335</v>
      </c>
      <c r="H75">
        <v>7281</v>
      </c>
      <c r="I75">
        <v>7265</v>
      </c>
      <c r="J75">
        <v>7320</v>
      </c>
    </row>
    <row r="76" spans="2:10" x14ac:dyDescent="0.3">
      <c r="B76">
        <v>7168</v>
      </c>
      <c r="C76">
        <v>7075</v>
      </c>
      <c r="D76">
        <v>7133</v>
      </c>
      <c r="G76">
        <v>7275</v>
      </c>
      <c r="H76">
        <v>7264</v>
      </c>
      <c r="I76">
        <v>7220</v>
      </c>
      <c r="J76">
        <v>7286</v>
      </c>
    </row>
    <row r="77" spans="2:10" x14ac:dyDescent="0.3">
      <c r="B77">
        <v>7158</v>
      </c>
      <c r="C77">
        <v>7166</v>
      </c>
      <c r="D77">
        <v>7105</v>
      </c>
      <c r="G77">
        <v>7246</v>
      </c>
      <c r="H77">
        <v>7239</v>
      </c>
      <c r="I77">
        <v>7206</v>
      </c>
      <c r="J77">
        <v>7307</v>
      </c>
    </row>
    <row r="78" spans="2:10" x14ac:dyDescent="0.3">
      <c r="B78">
        <v>7106</v>
      </c>
      <c r="C78">
        <v>7150</v>
      </c>
      <c r="D78">
        <v>7197</v>
      </c>
      <c r="G78">
        <v>7348</v>
      </c>
      <c r="H78">
        <v>7242</v>
      </c>
      <c r="I78">
        <v>7193</v>
      </c>
      <c r="J78">
        <v>7268</v>
      </c>
    </row>
    <row r="79" spans="2:10" x14ac:dyDescent="0.3">
      <c r="B79">
        <v>7136</v>
      </c>
      <c r="C79">
        <v>7160</v>
      </c>
      <c r="D79">
        <v>7191</v>
      </c>
      <c r="G79">
        <v>7225</v>
      </c>
      <c r="H79">
        <v>7286</v>
      </c>
      <c r="I79">
        <v>7196</v>
      </c>
      <c r="J79">
        <v>7253</v>
      </c>
    </row>
    <row r="80" spans="2:10" x14ac:dyDescent="0.3">
      <c r="B80">
        <v>7136</v>
      </c>
      <c r="C80">
        <v>7151</v>
      </c>
      <c r="D80">
        <v>7144</v>
      </c>
      <c r="G80">
        <v>7251</v>
      </c>
      <c r="H80">
        <v>7317</v>
      </c>
      <c r="I80">
        <v>7227</v>
      </c>
      <c r="J80">
        <v>7292</v>
      </c>
    </row>
    <row r="81" spans="2:10" x14ac:dyDescent="0.3">
      <c r="B81">
        <v>7145</v>
      </c>
      <c r="D81">
        <v>7164</v>
      </c>
      <c r="G81">
        <v>7229</v>
      </c>
      <c r="H81">
        <v>7361</v>
      </c>
      <c r="I81">
        <v>7239</v>
      </c>
      <c r="J81">
        <v>7290</v>
      </c>
    </row>
    <row r="82" spans="2:10" x14ac:dyDescent="0.3">
      <c r="B82">
        <v>7109</v>
      </c>
      <c r="D82">
        <v>7162</v>
      </c>
      <c r="G82">
        <v>7194</v>
      </c>
      <c r="H82">
        <v>7251</v>
      </c>
      <c r="I82">
        <v>7202</v>
      </c>
      <c r="J82">
        <v>7415</v>
      </c>
    </row>
    <row r="83" spans="2:10" x14ac:dyDescent="0.3">
      <c r="B83">
        <v>7184</v>
      </c>
      <c r="D83">
        <v>7219</v>
      </c>
      <c r="G83">
        <v>7289</v>
      </c>
      <c r="H83">
        <v>7217</v>
      </c>
      <c r="I83">
        <v>7182</v>
      </c>
      <c r="J83">
        <v>7236</v>
      </c>
    </row>
    <row r="84" spans="2:10" x14ac:dyDescent="0.3">
      <c r="B84">
        <v>7121</v>
      </c>
      <c r="D84">
        <v>7181</v>
      </c>
      <c r="G84">
        <v>7257</v>
      </c>
      <c r="H84">
        <v>7254</v>
      </c>
      <c r="I84">
        <v>7226</v>
      </c>
      <c r="J84">
        <v>7216</v>
      </c>
    </row>
    <row r="85" spans="2:10" x14ac:dyDescent="0.3">
      <c r="D85">
        <v>7180</v>
      </c>
      <c r="G85">
        <v>7241</v>
      </c>
      <c r="H85">
        <v>7262</v>
      </c>
      <c r="I85">
        <v>7188</v>
      </c>
      <c r="J85">
        <v>7281</v>
      </c>
    </row>
    <row r="86" spans="2:10" x14ac:dyDescent="0.3">
      <c r="D86">
        <v>7207</v>
      </c>
      <c r="G86">
        <v>7193</v>
      </c>
      <c r="H86">
        <v>7294</v>
      </c>
      <c r="I86">
        <v>7221</v>
      </c>
      <c r="J86">
        <v>7308</v>
      </c>
    </row>
    <row r="87" spans="2:10" x14ac:dyDescent="0.3">
      <c r="D87">
        <v>7231</v>
      </c>
      <c r="G87">
        <v>7266</v>
      </c>
      <c r="H87">
        <v>7256</v>
      </c>
      <c r="I87">
        <v>7167</v>
      </c>
      <c r="J87">
        <v>7219</v>
      </c>
    </row>
    <row r="88" spans="2:10" x14ac:dyDescent="0.3">
      <c r="D88">
        <v>7239</v>
      </c>
      <c r="G88">
        <v>7226</v>
      </c>
      <c r="H88">
        <v>7258</v>
      </c>
      <c r="I88">
        <v>7273</v>
      </c>
    </row>
    <row r="89" spans="2:10" x14ac:dyDescent="0.3">
      <c r="D89">
        <v>7164</v>
      </c>
      <c r="G89">
        <v>7226</v>
      </c>
      <c r="H89">
        <v>7286</v>
      </c>
      <c r="I89">
        <v>7210</v>
      </c>
    </row>
    <row r="90" spans="2:10" x14ac:dyDescent="0.3">
      <c r="D90">
        <v>7175</v>
      </c>
      <c r="G90">
        <v>7295</v>
      </c>
      <c r="H90">
        <v>7335</v>
      </c>
      <c r="I90">
        <v>7179</v>
      </c>
    </row>
    <row r="91" spans="2:10" x14ac:dyDescent="0.3">
      <c r="G91">
        <v>7153</v>
      </c>
      <c r="H91">
        <v>7345</v>
      </c>
      <c r="I91">
        <v>7234</v>
      </c>
    </row>
    <row r="92" spans="2:10" x14ac:dyDescent="0.3">
      <c r="G92">
        <v>7299</v>
      </c>
      <c r="H92">
        <v>7292</v>
      </c>
      <c r="I92">
        <v>7274</v>
      </c>
    </row>
    <row r="93" spans="2:10" x14ac:dyDescent="0.3">
      <c r="G93">
        <v>7206</v>
      </c>
      <c r="H93">
        <v>7291</v>
      </c>
      <c r="I93">
        <v>7197</v>
      </c>
    </row>
    <row r="94" spans="2:10" x14ac:dyDescent="0.3">
      <c r="H94">
        <v>7312</v>
      </c>
      <c r="I94">
        <v>7183</v>
      </c>
    </row>
    <row r="95" spans="2:10" x14ac:dyDescent="0.3">
      <c r="H95">
        <v>7208</v>
      </c>
      <c r="I95">
        <v>7225</v>
      </c>
    </row>
    <row r="96" spans="2:10" x14ac:dyDescent="0.3">
      <c r="I96">
        <v>7259</v>
      </c>
    </row>
    <row r="97" spans="9:9" x14ac:dyDescent="0.3">
      <c r="I97">
        <v>7235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11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7102</v>
      </c>
      <c r="C4" s="1">
        <v>7110</v>
      </c>
      <c r="D4" s="1">
        <v>7135</v>
      </c>
      <c r="E4" s="1">
        <v>7208</v>
      </c>
      <c r="F4" s="1">
        <v>7260</v>
      </c>
      <c r="G4" s="1">
        <v>7199</v>
      </c>
      <c r="H4" s="1">
        <v>7187</v>
      </c>
      <c r="I4" s="1">
        <v>7234</v>
      </c>
      <c r="J4" s="1">
        <v>7245</v>
      </c>
      <c r="K4" s="1">
        <v>7302</v>
      </c>
      <c r="L4" s="1">
        <v>7302</v>
      </c>
      <c r="M4" s="1">
        <v>7309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7191</v>
      </c>
    </row>
    <row r="5" spans="1:25" x14ac:dyDescent="0.3">
      <c r="A5" s="1" t="s">
        <v>8</v>
      </c>
      <c r="B5" s="1">
        <v>7414</v>
      </c>
      <c r="C5" s="1">
        <v>7375</v>
      </c>
      <c r="D5" s="1">
        <v>7379</v>
      </c>
      <c r="E5" s="1">
        <v>7414</v>
      </c>
      <c r="F5" s="1">
        <v>7504</v>
      </c>
      <c r="G5" s="1">
        <v>7544</v>
      </c>
      <c r="H5" s="1">
        <v>7475</v>
      </c>
      <c r="I5" s="1">
        <v>7484</v>
      </c>
      <c r="J5" s="1">
        <v>7544</v>
      </c>
      <c r="K5" s="1">
        <v>7512</v>
      </c>
      <c r="L5" s="1">
        <v>7496</v>
      </c>
      <c r="M5" s="1">
        <v>7557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7388</v>
      </c>
    </row>
    <row r="6" spans="1:25" x14ac:dyDescent="0.3">
      <c r="A6" s="1" t="s">
        <v>9</v>
      </c>
      <c r="B6" s="1">
        <v>7230.6923076923076</v>
      </c>
      <c r="C6" s="1">
        <v>7210.9459459459458</v>
      </c>
      <c r="D6" s="1">
        <v>7247.0476190476193</v>
      </c>
      <c r="E6" s="1">
        <v>7295.4651162790697</v>
      </c>
      <c r="F6" s="1">
        <v>7347.6</v>
      </c>
      <c r="G6" s="1">
        <v>7335.4367816091954</v>
      </c>
      <c r="H6" s="1">
        <v>7316.6629213483147</v>
      </c>
      <c r="I6" s="1">
        <v>7331.8461538461543</v>
      </c>
      <c r="J6" s="1">
        <v>7343.6543209876554</v>
      </c>
      <c r="K6" s="1">
        <v>7388.12</v>
      </c>
      <c r="L6" s="1">
        <v>7375.666666666667</v>
      </c>
      <c r="M6" s="1">
        <v>7391.9056603773588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7284.7333333333336</v>
      </c>
    </row>
    <row r="7" spans="1:25" x14ac:dyDescent="0.3">
      <c r="B7">
        <v>7319</v>
      </c>
      <c r="C7">
        <v>7253</v>
      </c>
      <c r="D7">
        <v>7189</v>
      </c>
      <c r="E7">
        <v>7257</v>
      </c>
      <c r="F7">
        <v>7288</v>
      </c>
      <c r="G7">
        <v>7308</v>
      </c>
      <c r="H7">
        <v>7312</v>
      </c>
      <c r="I7">
        <v>7425</v>
      </c>
      <c r="J7">
        <v>7312</v>
      </c>
      <c r="K7">
        <v>7419</v>
      </c>
      <c r="L7">
        <v>7309</v>
      </c>
      <c r="M7">
        <v>7389</v>
      </c>
      <c r="Y7">
        <v>7246</v>
      </c>
    </row>
    <row r="8" spans="1:25" x14ac:dyDescent="0.3">
      <c r="B8">
        <v>7353</v>
      </c>
      <c r="C8">
        <v>7265</v>
      </c>
      <c r="D8">
        <v>7204</v>
      </c>
      <c r="E8">
        <v>7326</v>
      </c>
      <c r="F8">
        <v>7263</v>
      </c>
      <c r="G8">
        <v>7317</v>
      </c>
      <c r="H8">
        <v>7300</v>
      </c>
      <c r="I8">
        <v>7310</v>
      </c>
      <c r="J8">
        <v>7324</v>
      </c>
      <c r="K8">
        <v>7361</v>
      </c>
      <c r="L8">
        <v>7397</v>
      </c>
      <c r="M8">
        <v>7414</v>
      </c>
      <c r="Y8">
        <v>7240</v>
      </c>
    </row>
    <row r="9" spans="1:25" x14ac:dyDescent="0.3">
      <c r="B9">
        <v>7217</v>
      </c>
      <c r="C9">
        <v>7215</v>
      </c>
      <c r="D9">
        <v>7224</v>
      </c>
      <c r="E9">
        <v>7314</v>
      </c>
      <c r="F9">
        <v>7306</v>
      </c>
      <c r="G9">
        <v>7415</v>
      </c>
      <c r="H9">
        <v>7246</v>
      </c>
      <c r="I9">
        <v>7296</v>
      </c>
      <c r="J9">
        <v>7245</v>
      </c>
      <c r="K9">
        <v>7365</v>
      </c>
      <c r="L9">
        <v>7352</v>
      </c>
      <c r="M9">
        <v>7430</v>
      </c>
      <c r="Y9">
        <v>7243</v>
      </c>
    </row>
    <row r="10" spans="1:25" x14ac:dyDescent="0.3">
      <c r="B10">
        <v>7259</v>
      </c>
      <c r="C10">
        <v>7148</v>
      </c>
      <c r="D10">
        <v>7258</v>
      </c>
      <c r="E10">
        <v>7261</v>
      </c>
      <c r="F10">
        <v>7367</v>
      </c>
      <c r="G10">
        <v>7367</v>
      </c>
      <c r="H10">
        <v>7297</v>
      </c>
      <c r="I10">
        <v>7341</v>
      </c>
      <c r="J10">
        <v>7348</v>
      </c>
      <c r="K10">
        <v>7441</v>
      </c>
      <c r="L10">
        <v>7392</v>
      </c>
      <c r="M10">
        <v>7391</v>
      </c>
      <c r="Y10">
        <v>7225</v>
      </c>
    </row>
    <row r="11" spans="1:25" x14ac:dyDescent="0.3">
      <c r="B11">
        <v>7257</v>
      </c>
      <c r="C11">
        <v>7200</v>
      </c>
      <c r="D11">
        <v>7201</v>
      </c>
      <c r="E11">
        <v>7300</v>
      </c>
      <c r="F11">
        <v>7302</v>
      </c>
      <c r="G11">
        <v>7357</v>
      </c>
      <c r="H11">
        <v>7289</v>
      </c>
      <c r="I11">
        <v>7336</v>
      </c>
      <c r="J11">
        <v>7324</v>
      </c>
      <c r="K11">
        <v>7302</v>
      </c>
      <c r="L11">
        <v>7375</v>
      </c>
      <c r="M11">
        <v>7354</v>
      </c>
      <c r="Y11">
        <v>7303</v>
      </c>
    </row>
    <row r="12" spans="1:25" x14ac:dyDescent="0.3">
      <c r="B12">
        <v>7305</v>
      </c>
      <c r="C12">
        <v>7190</v>
      </c>
      <c r="D12">
        <v>7314</v>
      </c>
      <c r="E12">
        <v>7314</v>
      </c>
      <c r="F12">
        <v>7450</v>
      </c>
      <c r="G12">
        <v>7385</v>
      </c>
      <c r="H12">
        <v>7271</v>
      </c>
      <c r="I12">
        <v>7353</v>
      </c>
      <c r="J12">
        <v>7313</v>
      </c>
      <c r="K12">
        <v>7389</v>
      </c>
      <c r="L12">
        <v>7433</v>
      </c>
      <c r="M12">
        <v>7393</v>
      </c>
      <c r="Y12">
        <v>7330</v>
      </c>
    </row>
    <row r="13" spans="1:25" x14ac:dyDescent="0.3">
      <c r="B13">
        <v>7248</v>
      </c>
      <c r="C13">
        <v>7175</v>
      </c>
      <c r="D13">
        <v>7261</v>
      </c>
      <c r="E13">
        <v>7262</v>
      </c>
      <c r="F13">
        <v>7355</v>
      </c>
      <c r="G13">
        <v>7359</v>
      </c>
      <c r="H13">
        <v>7299</v>
      </c>
      <c r="I13">
        <v>7318</v>
      </c>
      <c r="J13">
        <v>7270</v>
      </c>
      <c r="K13">
        <v>7407</v>
      </c>
      <c r="L13">
        <v>7415</v>
      </c>
      <c r="M13">
        <v>7464</v>
      </c>
      <c r="Y13">
        <v>7341</v>
      </c>
    </row>
    <row r="14" spans="1:25" x14ac:dyDescent="0.3">
      <c r="B14">
        <v>7362</v>
      </c>
      <c r="C14">
        <v>7172</v>
      </c>
      <c r="D14">
        <v>7221</v>
      </c>
      <c r="E14">
        <v>7208</v>
      </c>
      <c r="F14">
        <v>7504</v>
      </c>
      <c r="G14">
        <v>7349</v>
      </c>
      <c r="H14">
        <v>7349</v>
      </c>
      <c r="I14">
        <v>7459</v>
      </c>
      <c r="J14">
        <v>7350</v>
      </c>
      <c r="K14">
        <v>7367</v>
      </c>
      <c r="L14">
        <v>7366</v>
      </c>
      <c r="M14">
        <v>7424</v>
      </c>
      <c r="Y14">
        <v>7275</v>
      </c>
    </row>
    <row r="15" spans="1:25" x14ac:dyDescent="0.3">
      <c r="B15">
        <v>7269</v>
      </c>
      <c r="C15">
        <v>7213</v>
      </c>
      <c r="D15">
        <v>7270</v>
      </c>
      <c r="E15">
        <v>7414</v>
      </c>
      <c r="F15">
        <v>7378</v>
      </c>
      <c r="G15">
        <v>7339</v>
      </c>
      <c r="H15">
        <v>7350</v>
      </c>
      <c r="I15">
        <v>7293</v>
      </c>
      <c r="J15">
        <v>7377</v>
      </c>
      <c r="K15">
        <v>7444</v>
      </c>
      <c r="L15">
        <v>7395</v>
      </c>
      <c r="M15">
        <v>7425</v>
      </c>
      <c r="Y15">
        <v>7264</v>
      </c>
    </row>
    <row r="16" spans="1:25" x14ac:dyDescent="0.3">
      <c r="B16">
        <v>7242</v>
      </c>
      <c r="C16">
        <v>7375</v>
      </c>
      <c r="D16">
        <v>7179</v>
      </c>
      <c r="E16">
        <v>7244</v>
      </c>
      <c r="F16">
        <v>7430</v>
      </c>
      <c r="G16">
        <v>7346</v>
      </c>
      <c r="H16">
        <v>7315</v>
      </c>
      <c r="I16">
        <v>7350</v>
      </c>
      <c r="J16">
        <v>7342</v>
      </c>
      <c r="K16">
        <v>7355</v>
      </c>
      <c r="L16">
        <v>7439</v>
      </c>
      <c r="M16">
        <v>7437</v>
      </c>
      <c r="Y16">
        <v>7317</v>
      </c>
    </row>
    <row r="17" spans="2:25" x14ac:dyDescent="0.3">
      <c r="B17">
        <v>7264</v>
      </c>
      <c r="C17">
        <v>7257</v>
      </c>
      <c r="D17">
        <v>7230</v>
      </c>
      <c r="E17">
        <v>7407</v>
      </c>
      <c r="F17">
        <v>7386</v>
      </c>
      <c r="G17">
        <v>7544</v>
      </c>
      <c r="H17">
        <v>7282</v>
      </c>
      <c r="I17">
        <v>7364</v>
      </c>
      <c r="J17">
        <v>7383</v>
      </c>
      <c r="K17">
        <v>7399</v>
      </c>
      <c r="L17">
        <v>7313</v>
      </c>
      <c r="M17">
        <v>7382</v>
      </c>
      <c r="Y17">
        <v>7305</v>
      </c>
    </row>
    <row r="18" spans="2:25" x14ac:dyDescent="0.3">
      <c r="B18">
        <v>7214</v>
      </c>
      <c r="C18">
        <v>7206</v>
      </c>
      <c r="D18">
        <v>7135</v>
      </c>
      <c r="E18">
        <v>7314</v>
      </c>
      <c r="F18">
        <v>7353</v>
      </c>
      <c r="G18">
        <v>7384</v>
      </c>
      <c r="H18">
        <v>7292</v>
      </c>
      <c r="I18">
        <v>7371</v>
      </c>
      <c r="J18">
        <v>7310</v>
      </c>
      <c r="K18">
        <v>7391</v>
      </c>
      <c r="L18">
        <v>7364</v>
      </c>
      <c r="M18">
        <v>7350</v>
      </c>
      <c r="Y18">
        <v>7388</v>
      </c>
    </row>
    <row r="19" spans="2:25" x14ac:dyDescent="0.3">
      <c r="B19">
        <v>7223</v>
      </c>
      <c r="C19">
        <v>7352</v>
      </c>
      <c r="D19">
        <v>7231</v>
      </c>
      <c r="E19">
        <v>7257</v>
      </c>
      <c r="F19">
        <v>7286</v>
      </c>
      <c r="G19">
        <v>7341</v>
      </c>
      <c r="H19">
        <v>7321</v>
      </c>
      <c r="I19">
        <v>7333</v>
      </c>
      <c r="J19">
        <v>7356</v>
      </c>
      <c r="K19">
        <v>7324</v>
      </c>
      <c r="L19">
        <v>7359</v>
      </c>
      <c r="M19">
        <v>7466</v>
      </c>
      <c r="Y19">
        <v>7270</v>
      </c>
    </row>
    <row r="20" spans="2:25" x14ac:dyDescent="0.3">
      <c r="B20">
        <v>7255</v>
      </c>
      <c r="C20">
        <v>7162</v>
      </c>
      <c r="D20">
        <v>7208</v>
      </c>
      <c r="E20">
        <v>7241</v>
      </c>
      <c r="F20">
        <v>7348</v>
      </c>
      <c r="G20">
        <v>7303</v>
      </c>
      <c r="H20">
        <v>7341</v>
      </c>
      <c r="I20">
        <v>7338</v>
      </c>
      <c r="J20">
        <v>7362</v>
      </c>
      <c r="K20">
        <v>7512</v>
      </c>
      <c r="L20">
        <v>7375</v>
      </c>
      <c r="M20">
        <v>7348</v>
      </c>
      <c r="Y20">
        <v>7333</v>
      </c>
    </row>
    <row r="21" spans="2:25" x14ac:dyDescent="0.3">
      <c r="B21">
        <v>7213</v>
      </c>
      <c r="C21">
        <v>7148</v>
      </c>
      <c r="D21">
        <v>7167</v>
      </c>
      <c r="E21">
        <v>7269</v>
      </c>
      <c r="F21">
        <v>7330</v>
      </c>
      <c r="G21">
        <v>7251</v>
      </c>
      <c r="H21">
        <v>7306</v>
      </c>
      <c r="I21">
        <v>7330</v>
      </c>
      <c r="J21">
        <v>7281</v>
      </c>
      <c r="K21">
        <v>7420</v>
      </c>
      <c r="L21">
        <v>7354</v>
      </c>
      <c r="M21">
        <v>7374</v>
      </c>
      <c r="Y21">
        <v>7191</v>
      </c>
    </row>
    <row r="22" spans="2:25" x14ac:dyDescent="0.3">
      <c r="B22">
        <v>7234</v>
      </c>
      <c r="C22">
        <v>7152</v>
      </c>
      <c r="D22">
        <v>7182</v>
      </c>
      <c r="E22">
        <v>7304</v>
      </c>
      <c r="F22">
        <v>7260</v>
      </c>
      <c r="G22">
        <v>7475</v>
      </c>
      <c r="H22">
        <v>7236</v>
      </c>
      <c r="I22">
        <v>7272</v>
      </c>
      <c r="J22">
        <v>7297</v>
      </c>
      <c r="K22">
        <v>7345</v>
      </c>
      <c r="L22">
        <v>7308</v>
      </c>
      <c r="M22">
        <v>7417</v>
      </c>
    </row>
    <row r="23" spans="2:25" x14ac:dyDescent="0.3">
      <c r="B23">
        <v>7225</v>
      </c>
      <c r="C23">
        <v>7174</v>
      </c>
      <c r="D23">
        <v>7233</v>
      </c>
      <c r="E23">
        <v>7301</v>
      </c>
      <c r="F23">
        <v>7346</v>
      </c>
      <c r="G23">
        <v>7323</v>
      </c>
      <c r="H23">
        <v>7243</v>
      </c>
      <c r="I23">
        <v>7234</v>
      </c>
      <c r="J23">
        <v>7351</v>
      </c>
      <c r="K23">
        <v>7387</v>
      </c>
      <c r="L23">
        <v>7309</v>
      </c>
      <c r="M23">
        <v>7339</v>
      </c>
    </row>
    <row r="24" spans="2:25" x14ac:dyDescent="0.3">
      <c r="B24">
        <v>7366</v>
      </c>
      <c r="C24">
        <v>7283</v>
      </c>
      <c r="D24">
        <v>7256</v>
      </c>
      <c r="E24">
        <v>7244</v>
      </c>
      <c r="F24">
        <v>7358</v>
      </c>
      <c r="G24">
        <v>7280</v>
      </c>
      <c r="H24">
        <v>7270</v>
      </c>
      <c r="I24">
        <v>7353</v>
      </c>
      <c r="J24">
        <v>7324</v>
      </c>
      <c r="K24">
        <v>7459</v>
      </c>
      <c r="L24">
        <v>7355</v>
      </c>
      <c r="M24">
        <v>7557</v>
      </c>
    </row>
    <row r="25" spans="2:25" x14ac:dyDescent="0.3">
      <c r="B25">
        <v>7157</v>
      </c>
      <c r="C25">
        <v>7131</v>
      </c>
      <c r="D25">
        <v>7242</v>
      </c>
      <c r="E25">
        <v>7358</v>
      </c>
      <c r="F25">
        <v>7315</v>
      </c>
      <c r="G25">
        <v>7264</v>
      </c>
      <c r="H25">
        <v>7331</v>
      </c>
      <c r="I25">
        <v>7327</v>
      </c>
      <c r="J25">
        <v>7367</v>
      </c>
      <c r="K25">
        <v>7354</v>
      </c>
      <c r="L25">
        <v>7319</v>
      </c>
      <c r="M25">
        <v>7407</v>
      </c>
    </row>
    <row r="26" spans="2:25" x14ac:dyDescent="0.3">
      <c r="B26">
        <v>7306</v>
      </c>
      <c r="C26">
        <v>7226</v>
      </c>
      <c r="D26">
        <v>7309</v>
      </c>
      <c r="E26">
        <v>7343</v>
      </c>
      <c r="F26">
        <v>7266</v>
      </c>
      <c r="G26">
        <v>7379</v>
      </c>
      <c r="H26">
        <v>7321</v>
      </c>
      <c r="I26">
        <v>7371</v>
      </c>
      <c r="J26">
        <v>7293</v>
      </c>
      <c r="K26">
        <v>7336</v>
      </c>
      <c r="L26">
        <v>7412</v>
      </c>
      <c r="M26">
        <v>7432</v>
      </c>
    </row>
    <row r="27" spans="2:25" x14ac:dyDescent="0.3">
      <c r="B27">
        <v>7248</v>
      </c>
      <c r="C27">
        <v>7302</v>
      </c>
      <c r="D27">
        <v>7179</v>
      </c>
      <c r="E27">
        <v>7345</v>
      </c>
      <c r="F27">
        <v>7478</v>
      </c>
      <c r="G27">
        <v>7352</v>
      </c>
      <c r="H27">
        <v>7303</v>
      </c>
      <c r="I27">
        <v>7281</v>
      </c>
      <c r="J27">
        <v>7544</v>
      </c>
      <c r="K27">
        <v>7363</v>
      </c>
      <c r="L27">
        <v>7370</v>
      </c>
      <c r="M27">
        <v>7342</v>
      </c>
    </row>
    <row r="28" spans="2:25" x14ac:dyDescent="0.3">
      <c r="B28">
        <v>7259</v>
      </c>
      <c r="C28">
        <v>7211</v>
      </c>
      <c r="D28">
        <v>7272</v>
      </c>
      <c r="E28">
        <v>7370</v>
      </c>
      <c r="F28">
        <v>7322</v>
      </c>
      <c r="G28">
        <v>7379</v>
      </c>
      <c r="H28">
        <v>7345</v>
      </c>
      <c r="I28">
        <v>7445</v>
      </c>
      <c r="J28">
        <v>7363</v>
      </c>
      <c r="K28">
        <v>7452</v>
      </c>
      <c r="L28">
        <v>7383</v>
      </c>
      <c r="M28">
        <v>7392</v>
      </c>
    </row>
    <row r="29" spans="2:25" x14ac:dyDescent="0.3">
      <c r="B29">
        <v>7224</v>
      </c>
      <c r="C29">
        <v>7142</v>
      </c>
      <c r="D29">
        <v>7247</v>
      </c>
      <c r="E29">
        <v>7332</v>
      </c>
      <c r="F29">
        <v>7277</v>
      </c>
      <c r="G29">
        <v>7338</v>
      </c>
      <c r="H29">
        <v>7357</v>
      </c>
      <c r="I29">
        <v>7333</v>
      </c>
      <c r="J29">
        <v>7333</v>
      </c>
      <c r="K29">
        <v>7347</v>
      </c>
      <c r="L29">
        <v>7472</v>
      </c>
      <c r="M29">
        <v>7334</v>
      </c>
    </row>
    <row r="30" spans="2:25" x14ac:dyDescent="0.3">
      <c r="B30">
        <v>7227</v>
      </c>
      <c r="C30">
        <v>7211</v>
      </c>
      <c r="D30">
        <v>7244</v>
      </c>
      <c r="E30">
        <v>7246</v>
      </c>
      <c r="F30">
        <v>7309</v>
      </c>
      <c r="G30">
        <v>7379</v>
      </c>
      <c r="H30">
        <v>7286</v>
      </c>
      <c r="I30">
        <v>7317</v>
      </c>
      <c r="J30">
        <v>7412</v>
      </c>
      <c r="K30">
        <v>7395</v>
      </c>
      <c r="L30">
        <v>7377</v>
      </c>
      <c r="M30">
        <v>7394</v>
      </c>
    </row>
    <row r="31" spans="2:25" x14ac:dyDescent="0.3">
      <c r="B31">
        <v>7277</v>
      </c>
      <c r="C31">
        <v>7191</v>
      </c>
      <c r="D31">
        <v>7308</v>
      </c>
      <c r="E31">
        <v>7254</v>
      </c>
      <c r="F31">
        <v>7416</v>
      </c>
      <c r="G31">
        <v>7377</v>
      </c>
      <c r="H31">
        <v>7303</v>
      </c>
      <c r="I31">
        <v>7371</v>
      </c>
      <c r="J31">
        <v>7281</v>
      </c>
      <c r="K31">
        <v>7369</v>
      </c>
      <c r="L31">
        <v>7349</v>
      </c>
      <c r="M31">
        <v>7454</v>
      </c>
    </row>
    <row r="32" spans="2:25" x14ac:dyDescent="0.3">
      <c r="B32">
        <v>7207</v>
      </c>
      <c r="C32">
        <v>7194</v>
      </c>
      <c r="D32">
        <v>7241</v>
      </c>
      <c r="E32">
        <v>7218</v>
      </c>
      <c r="F32">
        <v>7355</v>
      </c>
      <c r="G32">
        <v>7315</v>
      </c>
      <c r="H32">
        <v>7275</v>
      </c>
      <c r="I32">
        <v>7400</v>
      </c>
      <c r="J32">
        <v>7359</v>
      </c>
      <c r="L32">
        <v>7356</v>
      </c>
      <c r="M32">
        <v>7356</v>
      </c>
    </row>
    <row r="33" spans="2:13" x14ac:dyDescent="0.3">
      <c r="B33">
        <v>7309</v>
      </c>
      <c r="C33">
        <v>7216</v>
      </c>
      <c r="D33">
        <v>7281</v>
      </c>
      <c r="E33">
        <v>7276</v>
      </c>
      <c r="F33">
        <v>7359</v>
      </c>
      <c r="G33">
        <v>7370</v>
      </c>
      <c r="H33">
        <v>7372</v>
      </c>
      <c r="I33">
        <v>7313</v>
      </c>
      <c r="J33">
        <v>7313</v>
      </c>
      <c r="L33">
        <v>7402</v>
      </c>
      <c r="M33">
        <v>7410</v>
      </c>
    </row>
    <row r="34" spans="2:13" x14ac:dyDescent="0.3">
      <c r="B34">
        <v>7240</v>
      </c>
      <c r="C34">
        <v>7300</v>
      </c>
      <c r="D34">
        <v>7296</v>
      </c>
      <c r="E34">
        <v>7239</v>
      </c>
      <c r="F34">
        <v>7396</v>
      </c>
      <c r="G34">
        <v>7276</v>
      </c>
      <c r="H34">
        <v>7238</v>
      </c>
      <c r="I34">
        <v>7291</v>
      </c>
      <c r="J34">
        <v>7347</v>
      </c>
      <c r="L34">
        <v>7373</v>
      </c>
      <c r="M34">
        <v>7397</v>
      </c>
    </row>
    <row r="35" spans="2:13" x14ac:dyDescent="0.3">
      <c r="B35">
        <v>7302</v>
      </c>
      <c r="C35">
        <v>7266</v>
      </c>
      <c r="D35">
        <v>7234</v>
      </c>
      <c r="E35">
        <v>7390</v>
      </c>
      <c r="F35">
        <v>7347</v>
      </c>
      <c r="G35">
        <v>7312</v>
      </c>
      <c r="H35">
        <v>7279</v>
      </c>
      <c r="I35">
        <v>7301</v>
      </c>
      <c r="J35">
        <v>7403</v>
      </c>
      <c r="L35">
        <v>7420</v>
      </c>
      <c r="M35">
        <v>7452</v>
      </c>
    </row>
    <row r="36" spans="2:13" x14ac:dyDescent="0.3">
      <c r="B36">
        <v>7208</v>
      </c>
      <c r="C36">
        <v>7248</v>
      </c>
      <c r="D36">
        <v>7294</v>
      </c>
      <c r="E36">
        <v>7220</v>
      </c>
      <c r="F36">
        <v>7443</v>
      </c>
      <c r="G36">
        <v>7318</v>
      </c>
      <c r="H36">
        <v>7268</v>
      </c>
      <c r="I36">
        <v>7340</v>
      </c>
      <c r="J36">
        <v>7280</v>
      </c>
      <c r="L36">
        <v>7390</v>
      </c>
      <c r="M36">
        <v>7344</v>
      </c>
    </row>
    <row r="37" spans="2:13" x14ac:dyDescent="0.3">
      <c r="B37">
        <v>7254</v>
      </c>
      <c r="C37">
        <v>7321</v>
      </c>
      <c r="D37">
        <v>7284</v>
      </c>
      <c r="E37">
        <v>7247</v>
      </c>
      <c r="F37">
        <v>7315</v>
      </c>
      <c r="G37">
        <v>7336</v>
      </c>
      <c r="H37">
        <v>7365</v>
      </c>
      <c r="I37">
        <v>7312</v>
      </c>
      <c r="J37">
        <v>7267</v>
      </c>
      <c r="L37">
        <v>7332</v>
      </c>
      <c r="M37">
        <v>7381</v>
      </c>
    </row>
    <row r="38" spans="2:13" x14ac:dyDescent="0.3">
      <c r="B38">
        <v>7414</v>
      </c>
      <c r="C38">
        <v>7240</v>
      </c>
      <c r="D38">
        <v>7242</v>
      </c>
      <c r="E38">
        <v>7284</v>
      </c>
      <c r="F38">
        <v>7335</v>
      </c>
      <c r="G38">
        <v>7384</v>
      </c>
      <c r="H38">
        <v>7318</v>
      </c>
      <c r="I38">
        <v>7362</v>
      </c>
      <c r="J38">
        <v>7358</v>
      </c>
      <c r="L38">
        <v>7373</v>
      </c>
      <c r="M38">
        <v>7359</v>
      </c>
    </row>
    <row r="39" spans="2:13" x14ac:dyDescent="0.3">
      <c r="B39">
        <v>7233</v>
      </c>
      <c r="C39">
        <v>7194</v>
      </c>
      <c r="D39">
        <v>7208</v>
      </c>
      <c r="E39">
        <v>7350</v>
      </c>
      <c r="F39">
        <v>7300</v>
      </c>
      <c r="G39">
        <v>7388</v>
      </c>
      <c r="H39">
        <v>7254</v>
      </c>
      <c r="I39">
        <v>7323</v>
      </c>
      <c r="J39">
        <v>7385</v>
      </c>
      <c r="L39">
        <v>7319</v>
      </c>
      <c r="M39">
        <v>7386</v>
      </c>
    </row>
    <row r="40" spans="2:13" x14ac:dyDescent="0.3">
      <c r="B40">
        <v>7245</v>
      </c>
      <c r="C40">
        <v>7201</v>
      </c>
      <c r="D40">
        <v>7290</v>
      </c>
      <c r="E40">
        <v>7264</v>
      </c>
      <c r="F40">
        <v>7268</v>
      </c>
      <c r="G40">
        <v>7285</v>
      </c>
      <c r="H40">
        <v>7302</v>
      </c>
      <c r="I40">
        <v>7267</v>
      </c>
      <c r="J40">
        <v>7351</v>
      </c>
      <c r="L40">
        <v>7358</v>
      </c>
      <c r="M40">
        <v>7319</v>
      </c>
    </row>
    <row r="41" spans="2:13" x14ac:dyDescent="0.3">
      <c r="B41">
        <v>7159</v>
      </c>
      <c r="C41">
        <v>7198</v>
      </c>
      <c r="D41">
        <v>7229</v>
      </c>
      <c r="E41">
        <v>7315</v>
      </c>
      <c r="F41">
        <v>7355</v>
      </c>
      <c r="G41">
        <v>7317</v>
      </c>
      <c r="H41">
        <v>7343</v>
      </c>
      <c r="I41">
        <v>7382</v>
      </c>
      <c r="J41">
        <v>7362</v>
      </c>
      <c r="L41">
        <v>7356</v>
      </c>
      <c r="M41">
        <v>7408</v>
      </c>
    </row>
    <row r="42" spans="2:13" x14ac:dyDescent="0.3">
      <c r="B42">
        <v>7151</v>
      </c>
      <c r="C42">
        <v>7224</v>
      </c>
      <c r="D42">
        <v>7333</v>
      </c>
      <c r="E42">
        <v>7283</v>
      </c>
      <c r="G42">
        <v>7359</v>
      </c>
      <c r="H42">
        <v>7434</v>
      </c>
      <c r="I42">
        <v>7392</v>
      </c>
      <c r="J42">
        <v>7284</v>
      </c>
      <c r="L42">
        <v>7384</v>
      </c>
      <c r="M42">
        <v>7423</v>
      </c>
    </row>
    <row r="43" spans="2:13" x14ac:dyDescent="0.3">
      <c r="B43">
        <v>7180</v>
      </c>
      <c r="C43">
        <v>7151</v>
      </c>
      <c r="D43">
        <v>7234</v>
      </c>
      <c r="E43">
        <v>7281</v>
      </c>
      <c r="G43">
        <v>7367</v>
      </c>
      <c r="H43">
        <v>7414</v>
      </c>
      <c r="I43">
        <v>7484</v>
      </c>
      <c r="J43">
        <v>7262</v>
      </c>
      <c r="L43">
        <v>7302</v>
      </c>
      <c r="M43">
        <v>7368</v>
      </c>
    </row>
    <row r="44" spans="2:13" x14ac:dyDescent="0.3">
      <c r="B44">
        <v>7294</v>
      </c>
      <c r="C44">
        <v>7185</v>
      </c>
      <c r="D44">
        <v>7201</v>
      </c>
      <c r="E44">
        <v>7349</v>
      </c>
      <c r="G44">
        <v>7346</v>
      </c>
      <c r="H44">
        <v>7277</v>
      </c>
      <c r="I44">
        <v>7392</v>
      </c>
      <c r="J44">
        <v>7307</v>
      </c>
      <c r="L44">
        <v>7496</v>
      </c>
      <c r="M44">
        <v>7372</v>
      </c>
    </row>
    <row r="45" spans="2:13" x14ac:dyDescent="0.3">
      <c r="B45">
        <v>7193</v>
      </c>
      <c r="C45">
        <v>7345</v>
      </c>
      <c r="D45">
        <v>7266</v>
      </c>
      <c r="E45">
        <v>7300</v>
      </c>
      <c r="G45">
        <v>7380</v>
      </c>
      <c r="H45">
        <v>7312</v>
      </c>
      <c r="I45">
        <v>7277</v>
      </c>
      <c r="J45">
        <v>7345</v>
      </c>
      <c r="L45">
        <v>7359</v>
      </c>
      <c r="M45">
        <v>7354</v>
      </c>
    </row>
    <row r="46" spans="2:13" x14ac:dyDescent="0.3">
      <c r="B46">
        <v>7198</v>
      </c>
      <c r="C46">
        <v>7186</v>
      </c>
      <c r="D46">
        <v>7226</v>
      </c>
      <c r="E46">
        <v>7245</v>
      </c>
      <c r="G46">
        <v>7318</v>
      </c>
      <c r="H46">
        <v>7326</v>
      </c>
      <c r="I46">
        <v>7358</v>
      </c>
      <c r="J46">
        <v>7320</v>
      </c>
      <c r="L46">
        <v>7408</v>
      </c>
      <c r="M46">
        <v>7389</v>
      </c>
    </row>
    <row r="47" spans="2:13" x14ac:dyDescent="0.3">
      <c r="B47">
        <v>7234</v>
      </c>
      <c r="C47">
        <v>7197</v>
      </c>
      <c r="D47">
        <v>7225</v>
      </c>
      <c r="E47">
        <v>7327</v>
      </c>
      <c r="G47">
        <v>7348</v>
      </c>
      <c r="H47">
        <v>7301</v>
      </c>
      <c r="I47">
        <v>7335</v>
      </c>
      <c r="J47">
        <v>7333</v>
      </c>
      <c r="L47">
        <v>7313</v>
      </c>
      <c r="M47">
        <v>7496</v>
      </c>
    </row>
    <row r="48" spans="2:13" x14ac:dyDescent="0.3">
      <c r="B48">
        <v>7146</v>
      </c>
      <c r="C48">
        <v>7226</v>
      </c>
      <c r="D48">
        <v>7198</v>
      </c>
      <c r="E48">
        <v>7402</v>
      </c>
      <c r="G48">
        <v>7266</v>
      </c>
      <c r="H48">
        <v>7263</v>
      </c>
      <c r="I48">
        <v>7394</v>
      </c>
      <c r="J48">
        <v>7265</v>
      </c>
      <c r="L48">
        <v>7378</v>
      </c>
      <c r="M48">
        <v>7336</v>
      </c>
    </row>
    <row r="49" spans="2:13" x14ac:dyDescent="0.3">
      <c r="B49">
        <v>7199</v>
      </c>
      <c r="C49">
        <v>7210</v>
      </c>
      <c r="D49">
        <v>7234</v>
      </c>
      <c r="E49">
        <v>7230</v>
      </c>
      <c r="G49">
        <v>7284</v>
      </c>
      <c r="H49">
        <v>7335</v>
      </c>
      <c r="I49">
        <v>7348</v>
      </c>
      <c r="J49">
        <v>7385</v>
      </c>
      <c r="L49">
        <v>7401</v>
      </c>
      <c r="M49">
        <v>7363</v>
      </c>
    </row>
    <row r="50" spans="2:13" x14ac:dyDescent="0.3">
      <c r="B50">
        <v>7214</v>
      </c>
      <c r="C50">
        <v>7220</v>
      </c>
      <c r="D50">
        <v>7365</v>
      </c>
      <c r="G50">
        <v>7279</v>
      </c>
      <c r="H50">
        <v>7301</v>
      </c>
      <c r="I50">
        <v>7273</v>
      </c>
      <c r="J50">
        <v>7299</v>
      </c>
      <c r="L50">
        <v>7354</v>
      </c>
      <c r="M50">
        <v>7309</v>
      </c>
    </row>
    <row r="51" spans="2:13" x14ac:dyDescent="0.3">
      <c r="B51">
        <v>7102</v>
      </c>
      <c r="C51">
        <v>7231</v>
      </c>
      <c r="D51">
        <v>7310</v>
      </c>
      <c r="G51">
        <v>7323</v>
      </c>
      <c r="H51">
        <v>7287</v>
      </c>
      <c r="I51">
        <v>7386</v>
      </c>
      <c r="J51">
        <v>7534</v>
      </c>
      <c r="L51">
        <v>7460</v>
      </c>
      <c r="M51">
        <v>7362</v>
      </c>
    </row>
    <row r="52" spans="2:13" x14ac:dyDescent="0.3">
      <c r="B52">
        <v>7188</v>
      </c>
      <c r="C52">
        <v>7279</v>
      </c>
      <c r="D52">
        <v>7270</v>
      </c>
      <c r="G52">
        <v>7364</v>
      </c>
      <c r="H52">
        <v>7230</v>
      </c>
      <c r="I52">
        <v>7376</v>
      </c>
      <c r="J52">
        <v>7372</v>
      </c>
      <c r="L52">
        <v>7365</v>
      </c>
      <c r="M52">
        <v>7398</v>
      </c>
    </row>
    <row r="53" spans="2:13" x14ac:dyDescent="0.3">
      <c r="B53">
        <v>7193</v>
      </c>
      <c r="C53">
        <v>7234</v>
      </c>
      <c r="D53">
        <v>7313</v>
      </c>
      <c r="G53">
        <v>7329</v>
      </c>
      <c r="H53">
        <v>7187</v>
      </c>
      <c r="I53">
        <v>7455</v>
      </c>
      <c r="J53">
        <v>7299</v>
      </c>
      <c r="L53">
        <v>7408</v>
      </c>
      <c r="M53">
        <v>7417</v>
      </c>
    </row>
    <row r="54" spans="2:13" x14ac:dyDescent="0.3">
      <c r="B54">
        <v>7190</v>
      </c>
      <c r="C54">
        <v>7197</v>
      </c>
      <c r="D54">
        <v>7271</v>
      </c>
      <c r="G54">
        <v>7369</v>
      </c>
      <c r="H54">
        <v>7281</v>
      </c>
      <c r="I54">
        <v>7355</v>
      </c>
      <c r="J54">
        <v>7357</v>
      </c>
      <c r="L54">
        <v>7377</v>
      </c>
      <c r="M54">
        <v>7406</v>
      </c>
    </row>
    <row r="55" spans="2:13" x14ac:dyDescent="0.3">
      <c r="B55">
        <v>7114</v>
      </c>
      <c r="C55">
        <v>7182</v>
      </c>
      <c r="D55">
        <v>7198</v>
      </c>
      <c r="G55">
        <v>7333</v>
      </c>
      <c r="H55">
        <v>7244</v>
      </c>
      <c r="I55">
        <v>7268</v>
      </c>
      <c r="J55">
        <v>7354</v>
      </c>
      <c r="L55">
        <v>7465</v>
      </c>
      <c r="M55">
        <v>7332</v>
      </c>
    </row>
    <row r="56" spans="2:13" x14ac:dyDescent="0.3">
      <c r="B56">
        <v>7240</v>
      </c>
      <c r="C56">
        <v>7189</v>
      </c>
      <c r="D56">
        <v>7252</v>
      </c>
      <c r="G56">
        <v>7308</v>
      </c>
      <c r="H56">
        <v>7475</v>
      </c>
      <c r="I56">
        <v>7321</v>
      </c>
      <c r="J56">
        <v>7292</v>
      </c>
      <c r="L56">
        <v>7319</v>
      </c>
      <c r="M56">
        <v>7357</v>
      </c>
    </row>
    <row r="57" spans="2:13" x14ac:dyDescent="0.3">
      <c r="B57">
        <v>7300</v>
      </c>
      <c r="C57">
        <v>7215</v>
      </c>
      <c r="D57">
        <v>7214</v>
      </c>
      <c r="G57">
        <v>7447</v>
      </c>
      <c r="H57">
        <v>7291</v>
      </c>
      <c r="I57">
        <v>7332</v>
      </c>
      <c r="J57">
        <v>7476</v>
      </c>
      <c r="L57">
        <v>7399</v>
      </c>
      <c r="M57">
        <v>7403</v>
      </c>
    </row>
    <row r="58" spans="2:13" x14ac:dyDescent="0.3">
      <c r="B58">
        <v>7255</v>
      </c>
      <c r="C58">
        <v>7158</v>
      </c>
      <c r="D58">
        <v>7304</v>
      </c>
      <c r="G58">
        <v>7292</v>
      </c>
      <c r="H58">
        <v>7257</v>
      </c>
      <c r="I58">
        <v>7372</v>
      </c>
      <c r="J58">
        <v>7374</v>
      </c>
      <c r="M58">
        <v>7451</v>
      </c>
    </row>
    <row r="59" spans="2:13" x14ac:dyDescent="0.3">
      <c r="B59">
        <v>7162</v>
      </c>
      <c r="C59">
        <v>7155</v>
      </c>
      <c r="D59">
        <v>7233</v>
      </c>
      <c r="G59">
        <v>7317</v>
      </c>
      <c r="H59">
        <v>7238</v>
      </c>
      <c r="I59">
        <v>7324</v>
      </c>
      <c r="J59">
        <v>7344</v>
      </c>
      <c r="M59">
        <v>7314</v>
      </c>
    </row>
    <row r="60" spans="2:13" x14ac:dyDescent="0.3">
      <c r="B60">
        <v>7203</v>
      </c>
      <c r="C60">
        <v>7181</v>
      </c>
      <c r="D60">
        <v>7358</v>
      </c>
      <c r="G60">
        <v>7383</v>
      </c>
      <c r="H60">
        <v>7408</v>
      </c>
      <c r="I60">
        <v>7384</v>
      </c>
      <c r="J60">
        <v>7445</v>
      </c>
    </row>
    <row r="61" spans="2:13" x14ac:dyDescent="0.3">
      <c r="B61">
        <v>7241</v>
      </c>
      <c r="C61">
        <v>7135</v>
      </c>
      <c r="D61">
        <v>7163</v>
      </c>
      <c r="G61">
        <v>7319</v>
      </c>
      <c r="H61">
        <v>7300</v>
      </c>
      <c r="I61">
        <v>7344</v>
      </c>
      <c r="J61">
        <v>7337</v>
      </c>
    </row>
    <row r="62" spans="2:13" x14ac:dyDescent="0.3">
      <c r="B62">
        <v>7228</v>
      </c>
      <c r="C62">
        <v>7181</v>
      </c>
      <c r="D62">
        <v>7215</v>
      </c>
      <c r="G62">
        <v>7406</v>
      </c>
      <c r="H62">
        <v>7281</v>
      </c>
      <c r="I62">
        <v>7256</v>
      </c>
      <c r="J62">
        <v>7313</v>
      </c>
    </row>
    <row r="63" spans="2:13" x14ac:dyDescent="0.3">
      <c r="B63">
        <v>7226</v>
      </c>
      <c r="C63">
        <v>7176</v>
      </c>
      <c r="D63">
        <v>7176</v>
      </c>
      <c r="G63">
        <v>7277</v>
      </c>
      <c r="H63">
        <v>7283</v>
      </c>
      <c r="I63">
        <v>7335</v>
      </c>
      <c r="J63">
        <v>7305</v>
      </c>
    </row>
    <row r="64" spans="2:13" x14ac:dyDescent="0.3">
      <c r="B64">
        <v>7153</v>
      </c>
      <c r="C64">
        <v>7152</v>
      </c>
      <c r="D64">
        <v>7379</v>
      </c>
      <c r="G64">
        <v>7309</v>
      </c>
      <c r="H64">
        <v>7326</v>
      </c>
      <c r="I64">
        <v>7288</v>
      </c>
      <c r="J64">
        <v>7362</v>
      </c>
    </row>
    <row r="65" spans="2:10" x14ac:dyDescent="0.3">
      <c r="B65">
        <v>7234</v>
      </c>
      <c r="C65">
        <v>7138</v>
      </c>
      <c r="D65">
        <v>7239</v>
      </c>
      <c r="G65">
        <v>7335</v>
      </c>
      <c r="H65">
        <v>7301</v>
      </c>
      <c r="I65">
        <v>7326</v>
      </c>
      <c r="J65">
        <v>7358</v>
      </c>
    </row>
    <row r="66" spans="2:10" x14ac:dyDescent="0.3">
      <c r="B66">
        <v>7175</v>
      </c>
      <c r="C66">
        <v>7168</v>
      </c>
      <c r="D66">
        <v>7218</v>
      </c>
      <c r="G66">
        <v>7251</v>
      </c>
      <c r="H66">
        <v>7312</v>
      </c>
      <c r="I66">
        <v>7323</v>
      </c>
      <c r="J66">
        <v>7346</v>
      </c>
    </row>
    <row r="67" spans="2:10" x14ac:dyDescent="0.3">
      <c r="B67">
        <v>7218</v>
      </c>
      <c r="C67">
        <v>7212</v>
      </c>
      <c r="D67">
        <v>7184</v>
      </c>
      <c r="G67">
        <v>7341</v>
      </c>
      <c r="H67">
        <v>7344</v>
      </c>
      <c r="I67">
        <v>7424</v>
      </c>
      <c r="J67">
        <v>7317</v>
      </c>
    </row>
    <row r="68" spans="2:10" x14ac:dyDescent="0.3">
      <c r="B68">
        <v>7304</v>
      </c>
      <c r="C68">
        <v>7135</v>
      </c>
      <c r="D68">
        <v>7219</v>
      </c>
      <c r="G68">
        <v>7332</v>
      </c>
      <c r="H68">
        <v>7323</v>
      </c>
      <c r="I68">
        <v>7341</v>
      </c>
      <c r="J68">
        <v>7353</v>
      </c>
    </row>
    <row r="69" spans="2:10" x14ac:dyDescent="0.3">
      <c r="B69">
        <v>7205</v>
      </c>
      <c r="C69">
        <v>7233</v>
      </c>
      <c r="D69">
        <v>7239</v>
      </c>
      <c r="G69">
        <v>7295</v>
      </c>
      <c r="H69">
        <v>7257</v>
      </c>
      <c r="I69">
        <v>7269</v>
      </c>
      <c r="J69">
        <v>7338</v>
      </c>
    </row>
    <row r="70" spans="2:10" x14ac:dyDescent="0.3">
      <c r="B70">
        <v>7138</v>
      </c>
      <c r="C70">
        <v>7110</v>
      </c>
      <c r="D70">
        <v>7260</v>
      </c>
      <c r="G70">
        <v>7199</v>
      </c>
      <c r="H70">
        <v>7361</v>
      </c>
      <c r="I70">
        <v>7320</v>
      </c>
      <c r="J70">
        <v>7359</v>
      </c>
    </row>
    <row r="71" spans="2:10" x14ac:dyDescent="0.3">
      <c r="B71">
        <v>7146</v>
      </c>
      <c r="C71">
        <v>7244</v>
      </c>
      <c r="D71">
        <v>7213</v>
      </c>
      <c r="G71">
        <v>7309</v>
      </c>
      <c r="H71">
        <v>7302</v>
      </c>
      <c r="I71">
        <v>7333</v>
      </c>
      <c r="J71">
        <v>7336</v>
      </c>
    </row>
    <row r="72" spans="2:10" x14ac:dyDescent="0.3">
      <c r="B72">
        <v>7153</v>
      </c>
      <c r="C72">
        <v>7234</v>
      </c>
      <c r="D72">
        <v>7300</v>
      </c>
      <c r="G72">
        <v>7356</v>
      </c>
      <c r="H72">
        <v>7361</v>
      </c>
      <c r="I72">
        <v>7332</v>
      </c>
      <c r="J72">
        <v>7339</v>
      </c>
    </row>
    <row r="73" spans="2:10" x14ac:dyDescent="0.3">
      <c r="B73">
        <v>7252</v>
      </c>
      <c r="C73">
        <v>7218</v>
      </c>
      <c r="D73">
        <v>7361</v>
      </c>
      <c r="G73">
        <v>7332</v>
      </c>
      <c r="H73">
        <v>7388</v>
      </c>
      <c r="I73">
        <v>7409</v>
      </c>
      <c r="J73">
        <v>7354</v>
      </c>
    </row>
    <row r="74" spans="2:10" x14ac:dyDescent="0.3">
      <c r="B74">
        <v>7160</v>
      </c>
      <c r="C74">
        <v>7177</v>
      </c>
      <c r="D74">
        <v>7216</v>
      </c>
      <c r="G74">
        <v>7243</v>
      </c>
      <c r="H74">
        <v>7271</v>
      </c>
      <c r="I74">
        <v>7389</v>
      </c>
      <c r="J74">
        <v>7326</v>
      </c>
    </row>
    <row r="75" spans="2:10" x14ac:dyDescent="0.3">
      <c r="B75">
        <v>7281</v>
      </c>
      <c r="C75">
        <v>7239</v>
      </c>
      <c r="D75">
        <v>7228</v>
      </c>
      <c r="G75">
        <v>7381</v>
      </c>
      <c r="H75">
        <v>7325</v>
      </c>
      <c r="I75">
        <v>7324</v>
      </c>
      <c r="J75">
        <v>7392</v>
      </c>
    </row>
    <row r="76" spans="2:10" x14ac:dyDescent="0.3">
      <c r="B76">
        <v>7294</v>
      </c>
      <c r="C76">
        <v>7170</v>
      </c>
      <c r="D76">
        <v>7217</v>
      </c>
      <c r="G76">
        <v>7324</v>
      </c>
      <c r="H76">
        <v>7333</v>
      </c>
      <c r="I76">
        <v>7265</v>
      </c>
      <c r="J76">
        <v>7358</v>
      </c>
    </row>
    <row r="77" spans="2:10" x14ac:dyDescent="0.3">
      <c r="B77">
        <v>7225</v>
      </c>
      <c r="C77">
        <v>7250</v>
      </c>
      <c r="D77">
        <v>7175</v>
      </c>
      <c r="G77">
        <v>7291</v>
      </c>
      <c r="H77">
        <v>7335</v>
      </c>
      <c r="I77">
        <v>7281</v>
      </c>
      <c r="J77">
        <v>7370</v>
      </c>
    </row>
    <row r="78" spans="2:10" x14ac:dyDescent="0.3">
      <c r="B78">
        <v>7176</v>
      </c>
      <c r="C78">
        <v>7255</v>
      </c>
      <c r="D78">
        <v>7284</v>
      </c>
      <c r="G78">
        <v>7495</v>
      </c>
      <c r="H78">
        <v>7317</v>
      </c>
      <c r="I78">
        <v>7312</v>
      </c>
      <c r="J78">
        <v>7365</v>
      </c>
    </row>
    <row r="79" spans="2:10" x14ac:dyDescent="0.3">
      <c r="B79">
        <v>7226</v>
      </c>
      <c r="C79">
        <v>7236</v>
      </c>
      <c r="D79">
        <v>7274</v>
      </c>
      <c r="G79">
        <v>7312</v>
      </c>
      <c r="H79">
        <v>7329</v>
      </c>
      <c r="I79">
        <v>7275</v>
      </c>
      <c r="J79">
        <v>7329</v>
      </c>
    </row>
    <row r="80" spans="2:10" x14ac:dyDescent="0.3">
      <c r="B80">
        <v>7181</v>
      </c>
      <c r="C80">
        <v>7250</v>
      </c>
      <c r="D80">
        <v>7234</v>
      </c>
      <c r="G80">
        <v>7316</v>
      </c>
      <c r="H80">
        <v>7355</v>
      </c>
      <c r="I80">
        <v>7305</v>
      </c>
      <c r="J80">
        <v>7333</v>
      </c>
    </row>
    <row r="81" spans="2:10" x14ac:dyDescent="0.3">
      <c r="B81">
        <v>7221</v>
      </c>
      <c r="D81">
        <v>7226</v>
      </c>
      <c r="G81">
        <v>7278</v>
      </c>
      <c r="H81">
        <v>7463</v>
      </c>
      <c r="I81">
        <v>7321</v>
      </c>
      <c r="J81">
        <v>7346</v>
      </c>
    </row>
    <row r="82" spans="2:10" x14ac:dyDescent="0.3">
      <c r="B82">
        <v>7188</v>
      </c>
      <c r="D82">
        <v>7244</v>
      </c>
      <c r="G82">
        <v>7275</v>
      </c>
      <c r="H82">
        <v>7313</v>
      </c>
      <c r="I82">
        <v>7253</v>
      </c>
      <c r="J82">
        <v>7529</v>
      </c>
    </row>
    <row r="83" spans="2:10" x14ac:dyDescent="0.3">
      <c r="B83">
        <v>7312</v>
      </c>
      <c r="D83">
        <v>7302</v>
      </c>
      <c r="G83">
        <v>7399</v>
      </c>
      <c r="H83">
        <v>7273</v>
      </c>
      <c r="I83">
        <v>7245</v>
      </c>
      <c r="J83">
        <v>7311</v>
      </c>
    </row>
    <row r="84" spans="2:10" x14ac:dyDescent="0.3">
      <c r="B84">
        <v>7207</v>
      </c>
      <c r="D84">
        <v>7234</v>
      </c>
      <c r="G84">
        <v>7332</v>
      </c>
      <c r="H84">
        <v>7321</v>
      </c>
      <c r="I84">
        <v>7327</v>
      </c>
      <c r="J84">
        <v>7265</v>
      </c>
    </row>
    <row r="85" spans="2:10" x14ac:dyDescent="0.3">
      <c r="D85">
        <v>7289</v>
      </c>
      <c r="G85">
        <v>7304</v>
      </c>
      <c r="H85">
        <v>7311</v>
      </c>
      <c r="I85">
        <v>7273</v>
      </c>
      <c r="J85">
        <v>7330</v>
      </c>
    </row>
    <row r="86" spans="2:10" x14ac:dyDescent="0.3">
      <c r="D86">
        <v>7242</v>
      </c>
      <c r="G86">
        <v>7266</v>
      </c>
      <c r="H86">
        <v>7364</v>
      </c>
      <c r="I86">
        <v>7322</v>
      </c>
      <c r="J86">
        <v>7347</v>
      </c>
    </row>
    <row r="87" spans="2:10" x14ac:dyDescent="0.3">
      <c r="D87">
        <v>7299</v>
      </c>
      <c r="G87">
        <v>7356</v>
      </c>
      <c r="H87">
        <v>7309</v>
      </c>
      <c r="I87">
        <v>7246</v>
      </c>
      <c r="J87">
        <v>7284</v>
      </c>
    </row>
    <row r="88" spans="2:10" x14ac:dyDescent="0.3">
      <c r="D88">
        <v>7292</v>
      </c>
      <c r="G88">
        <v>7305</v>
      </c>
      <c r="H88">
        <v>7354</v>
      </c>
      <c r="I88">
        <v>7395</v>
      </c>
    </row>
    <row r="89" spans="2:10" x14ac:dyDescent="0.3">
      <c r="D89">
        <v>7217</v>
      </c>
      <c r="G89">
        <v>7290</v>
      </c>
      <c r="H89">
        <v>7354</v>
      </c>
      <c r="I89">
        <v>7305</v>
      </c>
    </row>
    <row r="90" spans="2:10" x14ac:dyDescent="0.3">
      <c r="D90">
        <v>7245</v>
      </c>
      <c r="G90">
        <v>7415</v>
      </c>
      <c r="H90">
        <v>7410</v>
      </c>
      <c r="I90">
        <v>7273</v>
      </c>
    </row>
    <row r="91" spans="2:10" x14ac:dyDescent="0.3">
      <c r="G91">
        <v>7249</v>
      </c>
      <c r="H91">
        <v>7419</v>
      </c>
      <c r="I91">
        <v>7334</v>
      </c>
    </row>
    <row r="92" spans="2:10" x14ac:dyDescent="0.3">
      <c r="G92">
        <v>7415</v>
      </c>
      <c r="H92">
        <v>7335</v>
      </c>
      <c r="I92">
        <v>7382</v>
      </c>
    </row>
    <row r="93" spans="2:10" x14ac:dyDescent="0.3">
      <c r="G93">
        <v>7252</v>
      </c>
      <c r="H93">
        <v>7350</v>
      </c>
      <c r="I93">
        <v>7274</v>
      </c>
    </row>
    <row r="94" spans="2:10" x14ac:dyDescent="0.3">
      <c r="H94">
        <v>7426</v>
      </c>
      <c r="I94">
        <v>7263</v>
      </c>
    </row>
    <row r="95" spans="2:10" x14ac:dyDescent="0.3">
      <c r="H95">
        <v>7337</v>
      </c>
      <c r="I95">
        <v>7278</v>
      </c>
    </row>
    <row r="96" spans="2:10" x14ac:dyDescent="0.3">
      <c r="I96">
        <v>7328</v>
      </c>
    </row>
    <row r="97" spans="9:9" x14ac:dyDescent="0.3">
      <c r="I97">
        <v>7290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12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7119</v>
      </c>
      <c r="C4" s="1">
        <v>7137</v>
      </c>
      <c r="D4" s="1">
        <v>7157</v>
      </c>
      <c r="E4" s="1">
        <v>7221</v>
      </c>
      <c r="F4" s="1">
        <v>7274</v>
      </c>
      <c r="G4" s="1">
        <v>7213</v>
      </c>
      <c r="H4" s="1">
        <v>7212</v>
      </c>
      <c r="I4" s="1">
        <v>7260</v>
      </c>
      <c r="J4" s="1">
        <v>7261</v>
      </c>
      <c r="K4" s="1">
        <v>7318</v>
      </c>
      <c r="L4" s="1">
        <v>7323</v>
      </c>
      <c r="M4" s="1">
        <v>7330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7208</v>
      </c>
    </row>
    <row r="5" spans="1:25" x14ac:dyDescent="0.3">
      <c r="A5" s="1" t="s">
        <v>8</v>
      </c>
      <c r="B5" s="1">
        <v>7420</v>
      </c>
      <c r="C5" s="1">
        <v>7381</v>
      </c>
      <c r="D5" s="1">
        <v>7393</v>
      </c>
      <c r="E5" s="1">
        <v>7426</v>
      </c>
      <c r="F5" s="1">
        <v>7510</v>
      </c>
      <c r="G5" s="1">
        <v>7547</v>
      </c>
      <c r="H5" s="1">
        <v>7492</v>
      </c>
      <c r="I5" s="1">
        <v>7493</v>
      </c>
      <c r="J5" s="1">
        <v>7554</v>
      </c>
      <c r="K5" s="1">
        <v>7519</v>
      </c>
      <c r="L5" s="1">
        <v>7504</v>
      </c>
      <c r="M5" s="1">
        <v>7565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7390</v>
      </c>
    </row>
    <row r="6" spans="1:25" x14ac:dyDescent="0.3">
      <c r="A6" s="1" t="s">
        <v>9</v>
      </c>
      <c r="B6" s="1">
        <v>7245.9358974358965</v>
      </c>
      <c r="C6" s="1">
        <v>7227.1486486486483</v>
      </c>
      <c r="D6" s="1">
        <v>7262.0595238095239</v>
      </c>
      <c r="E6" s="1">
        <v>7308.7674418604647</v>
      </c>
      <c r="F6" s="1">
        <v>7362.2</v>
      </c>
      <c r="G6" s="1">
        <v>7349.5517241379312</v>
      </c>
      <c r="H6" s="1">
        <v>7333.2921348314603</v>
      </c>
      <c r="I6" s="1">
        <v>7347.8791208791208</v>
      </c>
      <c r="J6" s="1">
        <v>7361.5925925925922</v>
      </c>
      <c r="K6" s="1">
        <v>7401.2</v>
      </c>
      <c r="L6" s="1">
        <v>7390.2941176470586</v>
      </c>
      <c r="M6" s="1">
        <v>7405.6603773584902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7292.333333333333</v>
      </c>
    </row>
    <row r="7" spans="1:25" x14ac:dyDescent="0.3">
      <c r="B7">
        <v>7323</v>
      </c>
      <c r="C7">
        <v>7274</v>
      </c>
      <c r="D7">
        <v>7202</v>
      </c>
      <c r="E7">
        <v>7279</v>
      </c>
      <c r="F7">
        <v>7305</v>
      </c>
      <c r="G7">
        <v>7322</v>
      </c>
      <c r="H7">
        <v>7330</v>
      </c>
      <c r="I7">
        <v>7442</v>
      </c>
      <c r="J7">
        <v>7327</v>
      </c>
      <c r="K7">
        <v>7439</v>
      </c>
      <c r="L7">
        <v>7325</v>
      </c>
      <c r="M7">
        <v>7398</v>
      </c>
      <c r="Y7">
        <v>7253</v>
      </c>
    </row>
    <row r="8" spans="1:25" x14ac:dyDescent="0.3">
      <c r="B8">
        <v>7367</v>
      </c>
      <c r="C8">
        <v>7271</v>
      </c>
      <c r="D8">
        <v>7220</v>
      </c>
      <c r="E8">
        <v>7333</v>
      </c>
      <c r="F8">
        <v>7274</v>
      </c>
      <c r="G8">
        <v>7337</v>
      </c>
      <c r="H8">
        <v>7311</v>
      </c>
      <c r="I8">
        <v>7319</v>
      </c>
      <c r="J8">
        <v>7344</v>
      </c>
      <c r="K8">
        <v>7375</v>
      </c>
      <c r="L8">
        <v>7409</v>
      </c>
      <c r="M8">
        <v>7425</v>
      </c>
      <c r="Y8">
        <v>7240</v>
      </c>
    </row>
    <row r="9" spans="1:25" x14ac:dyDescent="0.3">
      <c r="B9">
        <v>7230</v>
      </c>
      <c r="C9">
        <v>7230</v>
      </c>
      <c r="D9">
        <v>7246</v>
      </c>
      <c r="E9">
        <v>7320</v>
      </c>
      <c r="F9">
        <v>7321</v>
      </c>
      <c r="G9">
        <v>7427</v>
      </c>
      <c r="H9">
        <v>7268</v>
      </c>
      <c r="I9">
        <v>7322</v>
      </c>
      <c r="J9">
        <v>7261</v>
      </c>
      <c r="K9">
        <v>7384</v>
      </c>
      <c r="L9">
        <v>7369</v>
      </c>
      <c r="M9">
        <v>7442</v>
      </c>
      <c r="Y9">
        <v>7261</v>
      </c>
    </row>
    <row r="10" spans="1:25" x14ac:dyDescent="0.3">
      <c r="B10">
        <v>7277</v>
      </c>
      <c r="C10">
        <v>7162</v>
      </c>
      <c r="D10">
        <v>7268</v>
      </c>
      <c r="E10">
        <v>7272</v>
      </c>
      <c r="F10">
        <v>7379</v>
      </c>
      <c r="G10">
        <v>7386</v>
      </c>
      <c r="H10">
        <v>7312</v>
      </c>
      <c r="I10">
        <v>7354</v>
      </c>
      <c r="J10">
        <v>7370</v>
      </c>
      <c r="K10">
        <v>7461</v>
      </c>
      <c r="L10">
        <v>7402</v>
      </c>
      <c r="M10">
        <v>7399</v>
      </c>
      <c r="Y10">
        <v>7239</v>
      </c>
    </row>
    <row r="11" spans="1:25" x14ac:dyDescent="0.3">
      <c r="B11">
        <v>7275</v>
      </c>
      <c r="C11">
        <v>7214</v>
      </c>
      <c r="D11">
        <v>7212</v>
      </c>
      <c r="E11">
        <v>7310</v>
      </c>
      <c r="F11">
        <v>7313</v>
      </c>
      <c r="G11">
        <v>7370</v>
      </c>
      <c r="H11">
        <v>7302</v>
      </c>
      <c r="I11">
        <v>7348</v>
      </c>
      <c r="J11">
        <v>7334</v>
      </c>
      <c r="K11">
        <v>7318</v>
      </c>
      <c r="L11">
        <v>7393</v>
      </c>
      <c r="M11">
        <v>7369</v>
      </c>
      <c r="Y11">
        <v>7309</v>
      </c>
    </row>
    <row r="12" spans="1:25" x14ac:dyDescent="0.3">
      <c r="B12">
        <v>7320</v>
      </c>
      <c r="C12">
        <v>7194</v>
      </c>
      <c r="D12">
        <v>7335</v>
      </c>
      <c r="E12">
        <v>7337</v>
      </c>
      <c r="F12">
        <v>7460</v>
      </c>
      <c r="G12">
        <v>7399</v>
      </c>
      <c r="H12">
        <v>7281</v>
      </c>
      <c r="I12">
        <v>7353</v>
      </c>
      <c r="J12">
        <v>7319</v>
      </c>
      <c r="K12">
        <v>7401</v>
      </c>
      <c r="L12">
        <v>7446</v>
      </c>
      <c r="M12">
        <v>7407</v>
      </c>
      <c r="Y12">
        <v>7337</v>
      </c>
    </row>
    <row r="13" spans="1:25" x14ac:dyDescent="0.3">
      <c r="B13">
        <v>7264</v>
      </c>
      <c r="C13">
        <v>7192</v>
      </c>
      <c r="D13">
        <v>7280</v>
      </c>
      <c r="E13">
        <v>7280</v>
      </c>
      <c r="F13">
        <v>7358</v>
      </c>
      <c r="G13">
        <v>7375</v>
      </c>
      <c r="H13">
        <v>7312</v>
      </c>
      <c r="I13">
        <v>7341</v>
      </c>
      <c r="J13">
        <v>7284</v>
      </c>
      <c r="K13">
        <v>7433</v>
      </c>
      <c r="L13">
        <v>7425</v>
      </c>
      <c r="M13">
        <v>7485</v>
      </c>
      <c r="Y13">
        <v>7348</v>
      </c>
    </row>
    <row r="14" spans="1:25" x14ac:dyDescent="0.3">
      <c r="B14">
        <v>7379</v>
      </c>
      <c r="C14">
        <v>7186</v>
      </c>
      <c r="D14">
        <v>7237</v>
      </c>
      <c r="E14">
        <v>7221</v>
      </c>
      <c r="F14">
        <v>7510</v>
      </c>
      <c r="G14">
        <v>7368</v>
      </c>
      <c r="H14">
        <v>7363</v>
      </c>
      <c r="I14">
        <v>7480</v>
      </c>
      <c r="J14">
        <v>7364</v>
      </c>
      <c r="K14">
        <v>7380</v>
      </c>
      <c r="L14">
        <v>7386</v>
      </c>
      <c r="M14">
        <v>7435</v>
      </c>
      <c r="Y14">
        <v>7281</v>
      </c>
    </row>
    <row r="15" spans="1:25" x14ac:dyDescent="0.3">
      <c r="B15">
        <v>7279</v>
      </c>
      <c r="C15">
        <v>7222</v>
      </c>
      <c r="D15">
        <v>7282</v>
      </c>
      <c r="E15">
        <v>7424</v>
      </c>
      <c r="F15">
        <v>7388</v>
      </c>
      <c r="G15">
        <v>7358</v>
      </c>
      <c r="H15">
        <v>7361</v>
      </c>
      <c r="I15">
        <v>7306</v>
      </c>
      <c r="J15">
        <v>7394</v>
      </c>
      <c r="K15">
        <v>7447</v>
      </c>
      <c r="L15">
        <v>7415</v>
      </c>
      <c r="M15">
        <v>7437</v>
      </c>
      <c r="Y15">
        <v>7270</v>
      </c>
    </row>
    <row r="16" spans="1:25" x14ac:dyDescent="0.3">
      <c r="B16">
        <v>7256</v>
      </c>
      <c r="C16">
        <v>7381</v>
      </c>
      <c r="D16">
        <v>7189</v>
      </c>
      <c r="E16">
        <v>7260</v>
      </c>
      <c r="F16">
        <v>7450</v>
      </c>
      <c r="G16">
        <v>7359</v>
      </c>
      <c r="H16">
        <v>7335</v>
      </c>
      <c r="I16">
        <v>7373</v>
      </c>
      <c r="J16">
        <v>7361</v>
      </c>
      <c r="K16">
        <v>7372</v>
      </c>
      <c r="L16">
        <v>7457</v>
      </c>
      <c r="M16">
        <v>7450</v>
      </c>
      <c r="Y16">
        <v>7317</v>
      </c>
    </row>
    <row r="17" spans="2:25" x14ac:dyDescent="0.3">
      <c r="B17">
        <v>7278</v>
      </c>
      <c r="C17">
        <v>7271</v>
      </c>
      <c r="D17">
        <v>7246</v>
      </c>
      <c r="E17">
        <v>7426</v>
      </c>
      <c r="F17">
        <v>7399</v>
      </c>
      <c r="G17">
        <v>7547</v>
      </c>
      <c r="H17">
        <v>7307</v>
      </c>
      <c r="I17">
        <v>7383</v>
      </c>
      <c r="J17">
        <v>7405</v>
      </c>
      <c r="K17">
        <v>7406</v>
      </c>
      <c r="L17">
        <v>7333</v>
      </c>
      <c r="M17">
        <v>7396</v>
      </c>
      <c r="Y17">
        <v>7319</v>
      </c>
    </row>
    <row r="18" spans="2:25" x14ac:dyDescent="0.3">
      <c r="B18">
        <v>7224</v>
      </c>
      <c r="C18">
        <v>7226</v>
      </c>
      <c r="D18">
        <v>7157</v>
      </c>
      <c r="E18">
        <v>7322</v>
      </c>
      <c r="F18">
        <v>7363</v>
      </c>
      <c r="G18">
        <v>7397</v>
      </c>
      <c r="H18">
        <v>7309</v>
      </c>
      <c r="I18">
        <v>7388</v>
      </c>
      <c r="J18">
        <v>7329</v>
      </c>
      <c r="K18">
        <v>7405</v>
      </c>
      <c r="L18">
        <v>7373</v>
      </c>
      <c r="M18">
        <v>7366</v>
      </c>
      <c r="Y18">
        <v>7390</v>
      </c>
    </row>
    <row r="19" spans="2:25" x14ac:dyDescent="0.3">
      <c r="B19">
        <v>7240</v>
      </c>
      <c r="C19">
        <v>7371</v>
      </c>
      <c r="D19">
        <v>7243</v>
      </c>
      <c r="E19">
        <v>7275</v>
      </c>
      <c r="F19">
        <v>7305</v>
      </c>
      <c r="G19">
        <v>7360</v>
      </c>
      <c r="H19">
        <v>7330</v>
      </c>
      <c r="I19">
        <v>7344</v>
      </c>
      <c r="J19">
        <v>7384</v>
      </c>
      <c r="K19">
        <v>7335</v>
      </c>
      <c r="L19">
        <v>7371</v>
      </c>
      <c r="M19">
        <v>7480</v>
      </c>
      <c r="Y19">
        <v>7274</v>
      </c>
    </row>
    <row r="20" spans="2:25" x14ac:dyDescent="0.3">
      <c r="B20">
        <v>7274</v>
      </c>
      <c r="C20">
        <v>7185</v>
      </c>
      <c r="D20">
        <v>7225</v>
      </c>
      <c r="E20">
        <v>7253</v>
      </c>
      <c r="F20">
        <v>7368</v>
      </c>
      <c r="G20">
        <v>7323</v>
      </c>
      <c r="H20">
        <v>7354</v>
      </c>
      <c r="I20">
        <v>7353</v>
      </c>
      <c r="J20">
        <v>7375</v>
      </c>
      <c r="K20">
        <v>7519</v>
      </c>
      <c r="L20">
        <v>7396</v>
      </c>
      <c r="M20">
        <v>7373</v>
      </c>
      <c r="Y20">
        <v>7339</v>
      </c>
    </row>
    <row r="21" spans="2:25" x14ac:dyDescent="0.3">
      <c r="B21">
        <v>7222</v>
      </c>
      <c r="C21">
        <v>7179</v>
      </c>
      <c r="D21">
        <v>7186</v>
      </c>
      <c r="E21">
        <v>7281</v>
      </c>
      <c r="F21">
        <v>7353</v>
      </c>
      <c r="G21">
        <v>7259</v>
      </c>
      <c r="H21">
        <v>7330</v>
      </c>
      <c r="I21">
        <v>7345</v>
      </c>
      <c r="J21">
        <v>7302</v>
      </c>
      <c r="K21">
        <v>7433</v>
      </c>
      <c r="L21">
        <v>7370</v>
      </c>
      <c r="M21">
        <v>7391</v>
      </c>
      <c r="Y21">
        <v>7208</v>
      </c>
    </row>
    <row r="22" spans="2:25" x14ac:dyDescent="0.3">
      <c r="B22">
        <v>7252</v>
      </c>
      <c r="C22">
        <v>7171</v>
      </c>
      <c r="D22">
        <v>7192</v>
      </c>
      <c r="E22">
        <v>7317</v>
      </c>
      <c r="F22">
        <v>7282</v>
      </c>
      <c r="G22">
        <v>7492</v>
      </c>
      <c r="H22">
        <v>7258</v>
      </c>
      <c r="I22">
        <v>7286</v>
      </c>
      <c r="J22">
        <v>7319</v>
      </c>
      <c r="K22">
        <v>7354</v>
      </c>
      <c r="L22">
        <v>7327</v>
      </c>
      <c r="M22">
        <v>7429</v>
      </c>
    </row>
    <row r="23" spans="2:25" x14ac:dyDescent="0.3">
      <c r="B23">
        <v>7239</v>
      </c>
      <c r="C23">
        <v>7195</v>
      </c>
      <c r="D23">
        <v>7244</v>
      </c>
      <c r="E23">
        <v>7321</v>
      </c>
      <c r="F23">
        <v>7356</v>
      </c>
      <c r="G23">
        <v>7346</v>
      </c>
      <c r="H23">
        <v>7256</v>
      </c>
      <c r="I23">
        <v>7260</v>
      </c>
      <c r="J23">
        <v>7368</v>
      </c>
      <c r="K23">
        <v>7394</v>
      </c>
      <c r="L23">
        <v>7323</v>
      </c>
      <c r="M23">
        <v>7350</v>
      </c>
    </row>
    <row r="24" spans="2:25" x14ac:dyDescent="0.3">
      <c r="B24">
        <v>7378</v>
      </c>
      <c r="C24">
        <v>7294</v>
      </c>
      <c r="D24">
        <v>7270</v>
      </c>
      <c r="E24">
        <v>7270</v>
      </c>
      <c r="F24">
        <v>7378</v>
      </c>
      <c r="G24">
        <v>7298</v>
      </c>
      <c r="H24">
        <v>7286</v>
      </c>
      <c r="I24">
        <v>7370</v>
      </c>
      <c r="J24">
        <v>7346</v>
      </c>
      <c r="K24">
        <v>7471</v>
      </c>
      <c r="L24">
        <v>7373</v>
      </c>
      <c r="M24">
        <v>7565</v>
      </c>
    </row>
    <row r="25" spans="2:25" x14ac:dyDescent="0.3">
      <c r="B25">
        <v>7180</v>
      </c>
      <c r="C25">
        <v>7155</v>
      </c>
      <c r="D25">
        <v>7259</v>
      </c>
      <c r="E25">
        <v>7373</v>
      </c>
      <c r="F25">
        <v>7318</v>
      </c>
      <c r="G25">
        <v>7275</v>
      </c>
      <c r="H25">
        <v>7349</v>
      </c>
      <c r="I25">
        <v>7343</v>
      </c>
      <c r="J25">
        <v>7384</v>
      </c>
      <c r="K25">
        <v>7371</v>
      </c>
      <c r="L25">
        <v>7336</v>
      </c>
      <c r="M25">
        <v>7422</v>
      </c>
    </row>
    <row r="26" spans="2:25" x14ac:dyDescent="0.3">
      <c r="B26">
        <v>7317</v>
      </c>
      <c r="C26">
        <v>7244</v>
      </c>
      <c r="D26">
        <v>7322</v>
      </c>
      <c r="E26">
        <v>7361</v>
      </c>
      <c r="F26">
        <v>7289</v>
      </c>
      <c r="G26">
        <v>7397</v>
      </c>
      <c r="H26">
        <v>7339</v>
      </c>
      <c r="I26">
        <v>7385</v>
      </c>
      <c r="J26">
        <v>7309</v>
      </c>
      <c r="K26">
        <v>7348</v>
      </c>
      <c r="L26">
        <v>7424</v>
      </c>
      <c r="M26">
        <v>7442</v>
      </c>
    </row>
    <row r="27" spans="2:25" x14ac:dyDescent="0.3">
      <c r="B27">
        <v>7255</v>
      </c>
      <c r="C27">
        <v>7308</v>
      </c>
      <c r="D27">
        <v>7201</v>
      </c>
      <c r="E27">
        <v>7364</v>
      </c>
      <c r="F27">
        <v>7487</v>
      </c>
      <c r="G27">
        <v>7366</v>
      </c>
      <c r="H27">
        <v>7318</v>
      </c>
      <c r="I27">
        <v>7296</v>
      </c>
      <c r="J27">
        <v>7554</v>
      </c>
      <c r="K27">
        <v>7372</v>
      </c>
      <c r="L27">
        <v>7381</v>
      </c>
      <c r="M27">
        <v>7350</v>
      </c>
    </row>
    <row r="28" spans="2:25" x14ac:dyDescent="0.3">
      <c r="B28">
        <v>7272</v>
      </c>
      <c r="C28">
        <v>7228</v>
      </c>
      <c r="D28">
        <v>7284</v>
      </c>
      <c r="E28">
        <v>7380</v>
      </c>
      <c r="F28">
        <v>7345</v>
      </c>
      <c r="G28">
        <v>7394</v>
      </c>
      <c r="H28">
        <v>7358</v>
      </c>
      <c r="I28">
        <v>7460</v>
      </c>
      <c r="J28">
        <v>7382</v>
      </c>
      <c r="K28">
        <v>7464</v>
      </c>
      <c r="L28">
        <v>7391</v>
      </c>
      <c r="M28">
        <v>7407</v>
      </c>
    </row>
    <row r="29" spans="2:25" x14ac:dyDescent="0.3">
      <c r="B29">
        <v>7243</v>
      </c>
      <c r="C29">
        <v>7159</v>
      </c>
      <c r="D29">
        <v>7261</v>
      </c>
      <c r="E29">
        <v>7336</v>
      </c>
      <c r="F29">
        <v>7297</v>
      </c>
      <c r="G29">
        <v>7350</v>
      </c>
      <c r="H29">
        <v>7374</v>
      </c>
      <c r="I29">
        <v>7357</v>
      </c>
      <c r="J29">
        <v>7345</v>
      </c>
      <c r="K29">
        <v>7363</v>
      </c>
      <c r="L29">
        <v>7492</v>
      </c>
      <c r="M29">
        <v>7346</v>
      </c>
    </row>
    <row r="30" spans="2:25" x14ac:dyDescent="0.3">
      <c r="B30">
        <v>7248</v>
      </c>
      <c r="C30">
        <v>7225</v>
      </c>
      <c r="D30">
        <v>7256</v>
      </c>
      <c r="E30">
        <v>7259</v>
      </c>
      <c r="F30">
        <v>7325</v>
      </c>
      <c r="G30">
        <v>7389</v>
      </c>
      <c r="H30">
        <v>7299</v>
      </c>
      <c r="I30">
        <v>7333</v>
      </c>
      <c r="J30">
        <v>7427</v>
      </c>
      <c r="K30">
        <v>7401</v>
      </c>
      <c r="L30">
        <v>7393</v>
      </c>
      <c r="M30">
        <v>7407</v>
      </c>
    </row>
    <row r="31" spans="2:25" x14ac:dyDescent="0.3">
      <c r="B31">
        <v>7290</v>
      </c>
      <c r="C31">
        <v>7211</v>
      </c>
      <c r="D31">
        <v>7304</v>
      </c>
      <c r="E31">
        <v>7269</v>
      </c>
      <c r="F31">
        <v>7433</v>
      </c>
      <c r="G31">
        <v>7392</v>
      </c>
      <c r="H31">
        <v>7312</v>
      </c>
      <c r="I31">
        <v>7392</v>
      </c>
      <c r="J31">
        <v>7297</v>
      </c>
      <c r="K31">
        <v>7384</v>
      </c>
      <c r="L31">
        <v>7363</v>
      </c>
      <c r="M31">
        <v>7466</v>
      </c>
    </row>
    <row r="32" spans="2:25" x14ac:dyDescent="0.3">
      <c r="B32">
        <v>7231</v>
      </c>
      <c r="C32">
        <v>7202</v>
      </c>
      <c r="D32">
        <v>7256</v>
      </c>
      <c r="E32">
        <v>7229</v>
      </c>
      <c r="F32">
        <v>7358</v>
      </c>
      <c r="G32">
        <v>7341</v>
      </c>
      <c r="H32">
        <v>7288</v>
      </c>
      <c r="I32">
        <v>7423</v>
      </c>
      <c r="J32">
        <v>7364</v>
      </c>
      <c r="L32">
        <v>7372</v>
      </c>
      <c r="M32">
        <v>7368</v>
      </c>
    </row>
    <row r="33" spans="2:13" x14ac:dyDescent="0.3">
      <c r="B33">
        <v>7327</v>
      </c>
      <c r="C33">
        <v>7234</v>
      </c>
      <c r="D33">
        <v>7291</v>
      </c>
      <c r="E33">
        <v>7299</v>
      </c>
      <c r="F33">
        <v>7373</v>
      </c>
      <c r="G33">
        <v>7381</v>
      </c>
      <c r="H33">
        <v>7403</v>
      </c>
      <c r="I33">
        <v>7332</v>
      </c>
      <c r="J33">
        <v>7328</v>
      </c>
      <c r="L33">
        <v>7420</v>
      </c>
      <c r="M33">
        <v>7425</v>
      </c>
    </row>
    <row r="34" spans="2:13" x14ac:dyDescent="0.3">
      <c r="B34">
        <v>7260</v>
      </c>
      <c r="C34">
        <v>7309</v>
      </c>
      <c r="D34">
        <v>7309</v>
      </c>
      <c r="E34">
        <v>7249</v>
      </c>
      <c r="F34">
        <v>7411</v>
      </c>
      <c r="G34">
        <v>7295</v>
      </c>
      <c r="H34">
        <v>7253</v>
      </c>
      <c r="I34">
        <v>7299</v>
      </c>
      <c r="J34">
        <v>7379</v>
      </c>
      <c r="L34">
        <v>7385</v>
      </c>
      <c r="M34">
        <v>7407</v>
      </c>
    </row>
    <row r="35" spans="2:13" x14ac:dyDescent="0.3">
      <c r="B35">
        <v>7318</v>
      </c>
      <c r="C35">
        <v>7273</v>
      </c>
      <c r="D35">
        <v>7240</v>
      </c>
      <c r="E35">
        <v>7402</v>
      </c>
      <c r="F35">
        <v>7368</v>
      </c>
      <c r="G35">
        <v>7332</v>
      </c>
      <c r="H35">
        <v>7305</v>
      </c>
      <c r="I35">
        <v>7315</v>
      </c>
      <c r="J35">
        <v>7410</v>
      </c>
      <c r="L35">
        <v>7427</v>
      </c>
      <c r="M35">
        <v>7474</v>
      </c>
    </row>
    <row r="36" spans="2:13" x14ac:dyDescent="0.3">
      <c r="B36">
        <v>7226</v>
      </c>
      <c r="C36">
        <v>7262</v>
      </c>
      <c r="D36">
        <v>7310</v>
      </c>
      <c r="E36">
        <v>7234</v>
      </c>
      <c r="F36">
        <v>7460</v>
      </c>
      <c r="G36">
        <v>7327</v>
      </c>
      <c r="H36">
        <v>7285</v>
      </c>
      <c r="I36">
        <v>7362</v>
      </c>
      <c r="J36">
        <v>7301</v>
      </c>
      <c r="L36">
        <v>7403</v>
      </c>
      <c r="M36">
        <v>7353</v>
      </c>
    </row>
    <row r="37" spans="2:13" x14ac:dyDescent="0.3">
      <c r="B37">
        <v>7270</v>
      </c>
      <c r="C37">
        <v>7337</v>
      </c>
      <c r="D37">
        <v>7295</v>
      </c>
      <c r="E37">
        <v>7254</v>
      </c>
      <c r="F37">
        <v>7332</v>
      </c>
      <c r="G37">
        <v>7346</v>
      </c>
      <c r="H37">
        <v>7378</v>
      </c>
      <c r="I37">
        <v>7324</v>
      </c>
      <c r="J37">
        <v>7294</v>
      </c>
      <c r="L37">
        <v>7334</v>
      </c>
      <c r="M37">
        <v>7389</v>
      </c>
    </row>
    <row r="38" spans="2:13" x14ac:dyDescent="0.3">
      <c r="B38">
        <v>7420</v>
      </c>
      <c r="C38">
        <v>7247</v>
      </c>
      <c r="D38">
        <v>7255</v>
      </c>
      <c r="E38">
        <v>7300</v>
      </c>
      <c r="F38">
        <v>7354</v>
      </c>
      <c r="G38">
        <v>7401</v>
      </c>
      <c r="H38">
        <v>7336</v>
      </c>
      <c r="I38">
        <v>7373</v>
      </c>
      <c r="J38">
        <v>7367</v>
      </c>
      <c r="L38">
        <v>7380</v>
      </c>
      <c r="M38">
        <v>7372</v>
      </c>
    </row>
    <row r="39" spans="2:13" x14ac:dyDescent="0.3">
      <c r="B39">
        <v>7246</v>
      </c>
      <c r="C39">
        <v>7214</v>
      </c>
      <c r="D39">
        <v>7229</v>
      </c>
      <c r="E39">
        <v>7363</v>
      </c>
      <c r="F39">
        <v>7308</v>
      </c>
      <c r="G39">
        <v>7401</v>
      </c>
      <c r="H39">
        <v>7274</v>
      </c>
      <c r="I39">
        <v>7343</v>
      </c>
      <c r="J39">
        <v>7407</v>
      </c>
      <c r="L39">
        <v>7330</v>
      </c>
      <c r="M39">
        <v>7396</v>
      </c>
    </row>
    <row r="40" spans="2:13" x14ac:dyDescent="0.3">
      <c r="B40">
        <v>7257</v>
      </c>
      <c r="C40">
        <v>7211</v>
      </c>
      <c r="D40">
        <v>7305</v>
      </c>
      <c r="E40">
        <v>7277</v>
      </c>
      <c r="F40">
        <v>7282</v>
      </c>
      <c r="G40">
        <v>7295</v>
      </c>
      <c r="H40">
        <v>7316</v>
      </c>
      <c r="I40">
        <v>7284</v>
      </c>
      <c r="J40">
        <v>7362</v>
      </c>
      <c r="L40">
        <v>7370</v>
      </c>
      <c r="M40">
        <v>7340</v>
      </c>
    </row>
    <row r="41" spans="2:13" x14ac:dyDescent="0.3">
      <c r="B41">
        <v>7183</v>
      </c>
      <c r="C41">
        <v>7210</v>
      </c>
      <c r="D41">
        <v>7242</v>
      </c>
      <c r="E41">
        <v>7335</v>
      </c>
      <c r="F41">
        <v>7375</v>
      </c>
      <c r="G41">
        <v>7335</v>
      </c>
      <c r="H41">
        <v>7361</v>
      </c>
      <c r="I41">
        <v>7393</v>
      </c>
      <c r="J41">
        <v>7380</v>
      </c>
      <c r="L41">
        <v>7375</v>
      </c>
      <c r="M41">
        <v>7423</v>
      </c>
    </row>
    <row r="42" spans="2:13" x14ac:dyDescent="0.3">
      <c r="B42">
        <v>7178</v>
      </c>
      <c r="C42">
        <v>7256</v>
      </c>
      <c r="D42">
        <v>7345</v>
      </c>
      <c r="E42">
        <v>7296</v>
      </c>
      <c r="G42">
        <v>7371</v>
      </c>
      <c r="H42">
        <v>7439</v>
      </c>
      <c r="I42">
        <v>7405</v>
      </c>
      <c r="J42">
        <v>7302</v>
      </c>
      <c r="L42">
        <v>7401</v>
      </c>
      <c r="M42">
        <v>7414</v>
      </c>
    </row>
    <row r="43" spans="2:13" x14ac:dyDescent="0.3">
      <c r="B43">
        <v>7194</v>
      </c>
      <c r="C43">
        <v>7169</v>
      </c>
      <c r="D43">
        <v>7251</v>
      </c>
      <c r="E43">
        <v>7285</v>
      </c>
      <c r="G43">
        <v>7372</v>
      </c>
      <c r="H43">
        <v>7431</v>
      </c>
      <c r="I43">
        <v>7493</v>
      </c>
      <c r="J43">
        <v>7282</v>
      </c>
      <c r="L43">
        <v>7324</v>
      </c>
      <c r="M43">
        <v>7384</v>
      </c>
    </row>
    <row r="44" spans="2:13" x14ac:dyDescent="0.3">
      <c r="B44">
        <v>7318</v>
      </c>
      <c r="C44">
        <v>7201</v>
      </c>
      <c r="D44">
        <v>7217</v>
      </c>
      <c r="E44">
        <v>7363</v>
      </c>
      <c r="G44">
        <v>7358</v>
      </c>
      <c r="H44">
        <v>7290</v>
      </c>
      <c r="I44">
        <v>7410</v>
      </c>
      <c r="J44">
        <v>7327</v>
      </c>
      <c r="L44">
        <v>7504</v>
      </c>
      <c r="M44">
        <v>7389</v>
      </c>
    </row>
    <row r="45" spans="2:13" x14ac:dyDescent="0.3">
      <c r="B45">
        <v>7218</v>
      </c>
      <c r="C45">
        <v>7361</v>
      </c>
      <c r="D45">
        <v>7280</v>
      </c>
      <c r="E45">
        <v>7302</v>
      </c>
      <c r="G45">
        <v>7392</v>
      </c>
      <c r="H45">
        <v>7325</v>
      </c>
      <c r="I45">
        <v>7296</v>
      </c>
      <c r="J45">
        <v>7360</v>
      </c>
      <c r="L45">
        <v>7390</v>
      </c>
      <c r="M45">
        <v>7366</v>
      </c>
    </row>
    <row r="46" spans="2:13" x14ac:dyDescent="0.3">
      <c r="B46">
        <v>7212</v>
      </c>
      <c r="C46">
        <v>7202</v>
      </c>
      <c r="D46">
        <v>7239</v>
      </c>
      <c r="E46">
        <v>7253</v>
      </c>
      <c r="G46">
        <v>7323</v>
      </c>
      <c r="H46">
        <v>7341</v>
      </c>
      <c r="I46">
        <v>7376</v>
      </c>
      <c r="J46">
        <v>7336</v>
      </c>
      <c r="L46">
        <v>7419</v>
      </c>
      <c r="M46">
        <v>7403</v>
      </c>
    </row>
    <row r="47" spans="2:13" x14ac:dyDescent="0.3">
      <c r="B47">
        <v>7248</v>
      </c>
      <c r="C47">
        <v>7219</v>
      </c>
      <c r="D47">
        <v>7245</v>
      </c>
      <c r="E47">
        <v>7340</v>
      </c>
      <c r="G47">
        <v>7362</v>
      </c>
      <c r="H47">
        <v>7324</v>
      </c>
      <c r="I47">
        <v>7351</v>
      </c>
      <c r="J47">
        <v>7347</v>
      </c>
      <c r="L47">
        <v>7332</v>
      </c>
      <c r="M47">
        <v>7510</v>
      </c>
    </row>
    <row r="48" spans="2:13" x14ac:dyDescent="0.3">
      <c r="B48">
        <v>7182</v>
      </c>
      <c r="C48">
        <v>7238</v>
      </c>
      <c r="D48">
        <v>7218</v>
      </c>
      <c r="E48">
        <v>7406</v>
      </c>
      <c r="G48">
        <v>7283</v>
      </c>
      <c r="H48">
        <v>7285</v>
      </c>
      <c r="I48">
        <v>7404</v>
      </c>
      <c r="J48">
        <v>7292</v>
      </c>
      <c r="L48">
        <v>7390</v>
      </c>
      <c r="M48">
        <v>7345</v>
      </c>
    </row>
    <row r="49" spans="2:13" x14ac:dyDescent="0.3">
      <c r="B49">
        <v>7214</v>
      </c>
      <c r="C49">
        <v>7218</v>
      </c>
      <c r="D49">
        <v>7245</v>
      </c>
      <c r="E49">
        <v>7247</v>
      </c>
      <c r="G49">
        <v>7299</v>
      </c>
      <c r="H49">
        <v>7353</v>
      </c>
      <c r="I49">
        <v>7360</v>
      </c>
      <c r="J49">
        <v>7402</v>
      </c>
      <c r="L49">
        <v>7406</v>
      </c>
      <c r="M49">
        <v>7378</v>
      </c>
    </row>
    <row r="50" spans="2:13" x14ac:dyDescent="0.3">
      <c r="B50">
        <v>7225</v>
      </c>
      <c r="C50">
        <v>7228</v>
      </c>
      <c r="D50">
        <v>7383</v>
      </c>
      <c r="G50">
        <v>7297</v>
      </c>
      <c r="H50">
        <v>7317</v>
      </c>
      <c r="I50">
        <v>7295</v>
      </c>
      <c r="J50">
        <v>7315</v>
      </c>
      <c r="L50">
        <v>7373</v>
      </c>
      <c r="M50">
        <v>7331</v>
      </c>
    </row>
    <row r="51" spans="2:13" x14ac:dyDescent="0.3">
      <c r="B51">
        <v>7119</v>
      </c>
      <c r="C51">
        <v>7245</v>
      </c>
      <c r="D51">
        <v>7324</v>
      </c>
      <c r="G51">
        <v>7343</v>
      </c>
      <c r="H51">
        <v>7307</v>
      </c>
      <c r="I51">
        <v>7408</v>
      </c>
      <c r="J51">
        <v>7544</v>
      </c>
      <c r="L51">
        <v>7477</v>
      </c>
      <c r="M51">
        <v>7379</v>
      </c>
    </row>
    <row r="52" spans="2:13" x14ac:dyDescent="0.3">
      <c r="B52">
        <v>7209</v>
      </c>
      <c r="C52">
        <v>7293</v>
      </c>
      <c r="D52">
        <v>7282</v>
      </c>
      <c r="G52">
        <v>7374</v>
      </c>
      <c r="H52">
        <v>7246</v>
      </c>
      <c r="I52">
        <v>7391</v>
      </c>
      <c r="J52">
        <v>7394</v>
      </c>
      <c r="L52">
        <v>7375</v>
      </c>
      <c r="M52">
        <v>7421</v>
      </c>
    </row>
    <row r="53" spans="2:13" x14ac:dyDescent="0.3">
      <c r="B53">
        <v>7212</v>
      </c>
      <c r="C53">
        <v>7243</v>
      </c>
      <c r="D53">
        <v>7322</v>
      </c>
      <c r="G53">
        <v>7341</v>
      </c>
      <c r="H53">
        <v>7212</v>
      </c>
      <c r="I53">
        <v>7465</v>
      </c>
      <c r="J53">
        <v>7315</v>
      </c>
      <c r="L53">
        <v>7421</v>
      </c>
      <c r="M53">
        <v>7438</v>
      </c>
    </row>
    <row r="54" spans="2:13" x14ac:dyDescent="0.3">
      <c r="B54">
        <v>7198</v>
      </c>
      <c r="C54">
        <v>7211</v>
      </c>
      <c r="D54">
        <v>7283</v>
      </c>
      <c r="G54">
        <v>7384</v>
      </c>
      <c r="H54">
        <v>7300</v>
      </c>
      <c r="I54">
        <v>7371</v>
      </c>
      <c r="J54">
        <v>7377</v>
      </c>
      <c r="L54">
        <v>7389</v>
      </c>
      <c r="M54">
        <v>7418</v>
      </c>
    </row>
    <row r="55" spans="2:13" x14ac:dyDescent="0.3">
      <c r="B55">
        <v>7141</v>
      </c>
      <c r="C55">
        <v>7200</v>
      </c>
      <c r="D55">
        <v>7212</v>
      </c>
      <c r="G55">
        <v>7353</v>
      </c>
      <c r="H55">
        <v>7257</v>
      </c>
      <c r="I55">
        <v>7289</v>
      </c>
      <c r="J55">
        <v>7376</v>
      </c>
      <c r="L55">
        <v>7478</v>
      </c>
      <c r="M55">
        <v>7354</v>
      </c>
    </row>
    <row r="56" spans="2:13" x14ac:dyDescent="0.3">
      <c r="B56">
        <v>7244</v>
      </c>
      <c r="C56">
        <v>7206</v>
      </c>
      <c r="D56">
        <v>7259</v>
      </c>
      <c r="G56">
        <v>7324</v>
      </c>
      <c r="H56">
        <v>7492</v>
      </c>
      <c r="I56">
        <v>7340</v>
      </c>
      <c r="J56">
        <v>7326</v>
      </c>
      <c r="L56">
        <v>7341</v>
      </c>
      <c r="M56">
        <v>7375</v>
      </c>
    </row>
    <row r="57" spans="2:13" x14ac:dyDescent="0.3">
      <c r="B57">
        <v>7311</v>
      </c>
      <c r="C57">
        <v>7236</v>
      </c>
      <c r="D57">
        <v>7229</v>
      </c>
      <c r="G57">
        <v>7459</v>
      </c>
      <c r="H57">
        <v>7308</v>
      </c>
      <c r="I57">
        <v>7341</v>
      </c>
      <c r="J57">
        <v>7497</v>
      </c>
      <c r="L57">
        <v>7416</v>
      </c>
      <c r="M57">
        <v>7421</v>
      </c>
    </row>
    <row r="58" spans="2:13" x14ac:dyDescent="0.3">
      <c r="B58">
        <v>7266</v>
      </c>
      <c r="C58">
        <v>7185</v>
      </c>
      <c r="D58">
        <v>7318</v>
      </c>
      <c r="G58">
        <v>7314</v>
      </c>
      <c r="H58">
        <v>7278</v>
      </c>
      <c r="I58">
        <v>7382</v>
      </c>
      <c r="J58">
        <v>7389</v>
      </c>
      <c r="M58">
        <v>7460</v>
      </c>
    </row>
    <row r="59" spans="2:13" x14ac:dyDescent="0.3">
      <c r="B59">
        <v>7186</v>
      </c>
      <c r="C59">
        <v>7171</v>
      </c>
      <c r="D59">
        <v>7245</v>
      </c>
      <c r="G59">
        <v>7324</v>
      </c>
      <c r="H59">
        <v>7260</v>
      </c>
      <c r="I59">
        <v>7333</v>
      </c>
      <c r="J59">
        <v>7363</v>
      </c>
      <c r="M59">
        <v>7330</v>
      </c>
    </row>
    <row r="60" spans="2:13" x14ac:dyDescent="0.3">
      <c r="B60">
        <v>7218</v>
      </c>
      <c r="C60">
        <v>7198</v>
      </c>
      <c r="D60">
        <v>7373</v>
      </c>
      <c r="G60">
        <v>7392</v>
      </c>
      <c r="H60">
        <v>7427</v>
      </c>
      <c r="I60">
        <v>7403</v>
      </c>
      <c r="J60">
        <v>7455</v>
      </c>
    </row>
    <row r="61" spans="2:13" x14ac:dyDescent="0.3">
      <c r="B61">
        <v>7259</v>
      </c>
      <c r="C61">
        <v>7157</v>
      </c>
      <c r="D61">
        <v>7181</v>
      </c>
      <c r="G61">
        <v>7330</v>
      </c>
      <c r="H61">
        <v>7322</v>
      </c>
      <c r="I61">
        <v>7350</v>
      </c>
      <c r="J61">
        <v>7354</v>
      </c>
    </row>
    <row r="62" spans="2:13" x14ac:dyDescent="0.3">
      <c r="B62">
        <v>7247</v>
      </c>
      <c r="C62">
        <v>7194</v>
      </c>
      <c r="D62">
        <v>7234</v>
      </c>
      <c r="G62">
        <v>7430</v>
      </c>
      <c r="H62">
        <v>7299</v>
      </c>
      <c r="I62">
        <v>7284</v>
      </c>
      <c r="J62">
        <v>7340</v>
      </c>
    </row>
    <row r="63" spans="2:13" x14ac:dyDescent="0.3">
      <c r="B63">
        <v>7234</v>
      </c>
      <c r="C63">
        <v>7192</v>
      </c>
      <c r="D63">
        <v>7199</v>
      </c>
      <c r="G63">
        <v>7286</v>
      </c>
      <c r="H63">
        <v>7306</v>
      </c>
      <c r="I63">
        <v>7346</v>
      </c>
      <c r="J63">
        <v>7333</v>
      </c>
    </row>
    <row r="64" spans="2:13" x14ac:dyDescent="0.3">
      <c r="B64">
        <v>7174</v>
      </c>
      <c r="C64">
        <v>7168</v>
      </c>
      <c r="D64">
        <v>7393</v>
      </c>
      <c r="G64">
        <v>7321</v>
      </c>
      <c r="H64">
        <v>7335</v>
      </c>
      <c r="I64">
        <v>7301</v>
      </c>
      <c r="J64">
        <v>7388</v>
      </c>
    </row>
    <row r="65" spans="2:10" x14ac:dyDescent="0.3">
      <c r="B65">
        <v>7248</v>
      </c>
      <c r="C65">
        <v>7163</v>
      </c>
      <c r="D65">
        <v>7250</v>
      </c>
      <c r="G65">
        <v>7342</v>
      </c>
      <c r="H65">
        <v>7330</v>
      </c>
      <c r="I65">
        <v>7345</v>
      </c>
      <c r="J65">
        <v>7375</v>
      </c>
    </row>
    <row r="66" spans="2:10" x14ac:dyDescent="0.3">
      <c r="B66">
        <v>7190</v>
      </c>
      <c r="C66">
        <v>7188</v>
      </c>
      <c r="D66">
        <v>7237</v>
      </c>
      <c r="G66">
        <v>7261</v>
      </c>
      <c r="H66">
        <v>7316</v>
      </c>
      <c r="I66">
        <v>7340</v>
      </c>
      <c r="J66">
        <v>7365</v>
      </c>
    </row>
    <row r="67" spans="2:10" x14ac:dyDescent="0.3">
      <c r="B67">
        <v>7230</v>
      </c>
      <c r="C67">
        <v>7228</v>
      </c>
      <c r="D67">
        <v>7202</v>
      </c>
      <c r="G67">
        <v>7359</v>
      </c>
      <c r="H67">
        <v>7367</v>
      </c>
      <c r="I67">
        <v>7437</v>
      </c>
      <c r="J67">
        <v>7331</v>
      </c>
    </row>
    <row r="68" spans="2:10" x14ac:dyDescent="0.3">
      <c r="B68">
        <v>7313</v>
      </c>
      <c r="C68">
        <v>7160</v>
      </c>
      <c r="D68">
        <v>7229</v>
      </c>
      <c r="G68">
        <v>7337</v>
      </c>
      <c r="H68">
        <v>7343</v>
      </c>
      <c r="I68">
        <v>7354</v>
      </c>
      <c r="J68">
        <v>7371</v>
      </c>
    </row>
    <row r="69" spans="2:10" x14ac:dyDescent="0.3">
      <c r="B69">
        <v>7219</v>
      </c>
      <c r="C69">
        <v>7253</v>
      </c>
      <c r="D69">
        <v>7262</v>
      </c>
      <c r="G69">
        <v>7308</v>
      </c>
      <c r="H69">
        <v>7279</v>
      </c>
      <c r="I69">
        <v>7288</v>
      </c>
      <c r="J69">
        <v>7353</v>
      </c>
    </row>
    <row r="70" spans="2:10" x14ac:dyDescent="0.3">
      <c r="B70">
        <v>7168</v>
      </c>
      <c r="C70">
        <v>7137</v>
      </c>
      <c r="D70">
        <v>7274</v>
      </c>
      <c r="G70">
        <v>7213</v>
      </c>
      <c r="H70">
        <v>7376</v>
      </c>
      <c r="I70">
        <v>7336</v>
      </c>
      <c r="J70">
        <v>7378</v>
      </c>
    </row>
    <row r="71" spans="2:10" x14ac:dyDescent="0.3">
      <c r="B71">
        <v>7158</v>
      </c>
      <c r="C71">
        <v>7263</v>
      </c>
      <c r="D71">
        <v>7239</v>
      </c>
      <c r="G71">
        <v>7335</v>
      </c>
      <c r="H71">
        <v>7331</v>
      </c>
      <c r="I71">
        <v>7339</v>
      </c>
      <c r="J71">
        <v>7346</v>
      </c>
    </row>
    <row r="72" spans="2:10" x14ac:dyDescent="0.3">
      <c r="B72">
        <v>7154</v>
      </c>
      <c r="C72">
        <v>7240</v>
      </c>
      <c r="D72">
        <v>7321</v>
      </c>
      <c r="G72">
        <v>7364</v>
      </c>
      <c r="H72">
        <v>7371</v>
      </c>
      <c r="I72">
        <v>7341</v>
      </c>
      <c r="J72">
        <v>7370</v>
      </c>
    </row>
    <row r="73" spans="2:10" x14ac:dyDescent="0.3">
      <c r="B73">
        <v>7260</v>
      </c>
      <c r="C73">
        <v>7239</v>
      </c>
      <c r="D73">
        <v>7380</v>
      </c>
      <c r="G73">
        <v>7341</v>
      </c>
      <c r="H73">
        <v>7396</v>
      </c>
      <c r="I73">
        <v>7422</v>
      </c>
      <c r="J73">
        <v>7366</v>
      </c>
    </row>
    <row r="74" spans="2:10" x14ac:dyDescent="0.3">
      <c r="B74">
        <v>7167</v>
      </c>
      <c r="C74">
        <v>7197</v>
      </c>
      <c r="D74">
        <v>7228</v>
      </c>
      <c r="G74">
        <v>7259</v>
      </c>
      <c r="H74">
        <v>7286</v>
      </c>
      <c r="I74">
        <v>7401</v>
      </c>
      <c r="J74">
        <v>7346</v>
      </c>
    </row>
    <row r="75" spans="2:10" x14ac:dyDescent="0.3">
      <c r="B75">
        <v>7288</v>
      </c>
      <c r="C75">
        <v>7253</v>
      </c>
      <c r="D75">
        <v>7252</v>
      </c>
      <c r="G75">
        <v>7391</v>
      </c>
      <c r="H75">
        <v>7338</v>
      </c>
      <c r="I75">
        <v>7337</v>
      </c>
      <c r="J75">
        <v>7410</v>
      </c>
    </row>
    <row r="76" spans="2:10" x14ac:dyDescent="0.3">
      <c r="B76">
        <v>7296</v>
      </c>
      <c r="C76">
        <v>7188</v>
      </c>
      <c r="D76">
        <v>7233</v>
      </c>
      <c r="G76">
        <v>7321</v>
      </c>
      <c r="H76">
        <v>7355</v>
      </c>
      <c r="I76">
        <v>7290</v>
      </c>
      <c r="J76">
        <v>7370</v>
      </c>
    </row>
    <row r="77" spans="2:10" x14ac:dyDescent="0.3">
      <c r="B77">
        <v>7234</v>
      </c>
      <c r="C77">
        <v>7271</v>
      </c>
      <c r="D77">
        <v>7193</v>
      </c>
      <c r="G77">
        <v>7298</v>
      </c>
      <c r="H77">
        <v>7348</v>
      </c>
      <c r="I77">
        <v>7301</v>
      </c>
      <c r="J77">
        <v>7397</v>
      </c>
    </row>
    <row r="78" spans="2:10" x14ac:dyDescent="0.3">
      <c r="B78">
        <v>7198</v>
      </c>
      <c r="C78">
        <v>7261</v>
      </c>
      <c r="D78">
        <v>7306</v>
      </c>
      <c r="G78">
        <v>7505</v>
      </c>
      <c r="H78">
        <v>7340</v>
      </c>
      <c r="I78">
        <v>7326</v>
      </c>
      <c r="J78">
        <v>7377</v>
      </c>
    </row>
    <row r="79" spans="2:10" x14ac:dyDescent="0.3">
      <c r="B79">
        <v>7233</v>
      </c>
      <c r="C79">
        <v>7251</v>
      </c>
      <c r="D79">
        <v>7286</v>
      </c>
      <c r="G79">
        <v>7322</v>
      </c>
      <c r="H79">
        <v>7344</v>
      </c>
      <c r="I79">
        <v>7287</v>
      </c>
      <c r="J79">
        <v>7341</v>
      </c>
    </row>
    <row r="80" spans="2:10" x14ac:dyDescent="0.3">
      <c r="B80">
        <v>7201</v>
      </c>
      <c r="C80">
        <v>7279</v>
      </c>
      <c r="D80">
        <v>7243</v>
      </c>
      <c r="G80">
        <v>7337</v>
      </c>
      <c r="H80">
        <v>7377</v>
      </c>
      <c r="I80">
        <v>7323</v>
      </c>
      <c r="J80">
        <v>7353</v>
      </c>
    </row>
    <row r="81" spans="2:10" x14ac:dyDescent="0.3">
      <c r="B81">
        <v>7241</v>
      </c>
      <c r="D81">
        <v>7244</v>
      </c>
      <c r="G81">
        <v>7295</v>
      </c>
      <c r="H81">
        <v>7474</v>
      </c>
      <c r="I81">
        <v>7339</v>
      </c>
      <c r="J81">
        <v>7365</v>
      </c>
    </row>
    <row r="82" spans="2:10" x14ac:dyDescent="0.3">
      <c r="B82">
        <v>7205</v>
      </c>
      <c r="D82">
        <v>7255</v>
      </c>
      <c r="G82">
        <v>7281</v>
      </c>
      <c r="H82">
        <v>7339</v>
      </c>
      <c r="I82">
        <v>7278</v>
      </c>
      <c r="J82">
        <v>7541</v>
      </c>
    </row>
    <row r="83" spans="2:10" x14ac:dyDescent="0.3">
      <c r="B83">
        <v>7327</v>
      </c>
      <c r="D83">
        <v>7318</v>
      </c>
      <c r="G83">
        <v>7412</v>
      </c>
      <c r="H83">
        <v>7287</v>
      </c>
      <c r="I83">
        <v>7264</v>
      </c>
      <c r="J83">
        <v>7336</v>
      </c>
    </row>
    <row r="84" spans="2:10" x14ac:dyDescent="0.3">
      <c r="B84">
        <v>7226</v>
      </c>
      <c r="D84">
        <v>7261</v>
      </c>
      <c r="G84">
        <v>7346</v>
      </c>
      <c r="H84">
        <v>7331</v>
      </c>
      <c r="I84">
        <v>7341</v>
      </c>
      <c r="J84">
        <v>7285</v>
      </c>
    </row>
    <row r="85" spans="2:10" x14ac:dyDescent="0.3">
      <c r="D85">
        <v>7304</v>
      </c>
      <c r="G85">
        <v>7319</v>
      </c>
      <c r="H85">
        <v>7334</v>
      </c>
      <c r="I85">
        <v>7290</v>
      </c>
      <c r="J85">
        <v>7354</v>
      </c>
    </row>
    <row r="86" spans="2:10" x14ac:dyDescent="0.3">
      <c r="D86">
        <v>7257</v>
      </c>
      <c r="G86">
        <v>7279</v>
      </c>
      <c r="H86">
        <v>7385</v>
      </c>
      <c r="I86">
        <v>7333</v>
      </c>
      <c r="J86">
        <v>7364</v>
      </c>
    </row>
    <row r="87" spans="2:10" x14ac:dyDescent="0.3">
      <c r="D87">
        <v>7314</v>
      </c>
      <c r="G87">
        <v>7375</v>
      </c>
      <c r="H87">
        <v>7322</v>
      </c>
      <c r="I87">
        <v>7273</v>
      </c>
      <c r="J87">
        <v>7305</v>
      </c>
    </row>
    <row r="88" spans="2:10" x14ac:dyDescent="0.3">
      <c r="D88">
        <v>7310</v>
      </c>
      <c r="G88">
        <v>7326</v>
      </c>
      <c r="H88">
        <v>7367</v>
      </c>
      <c r="I88">
        <v>7421</v>
      </c>
    </row>
    <row r="89" spans="2:10" x14ac:dyDescent="0.3">
      <c r="D89">
        <v>7229</v>
      </c>
      <c r="G89">
        <v>7307</v>
      </c>
      <c r="H89">
        <v>7375</v>
      </c>
      <c r="I89">
        <v>7318</v>
      </c>
    </row>
    <row r="90" spans="2:10" x14ac:dyDescent="0.3">
      <c r="D90">
        <v>7256</v>
      </c>
      <c r="G90">
        <v>7429</v>
      </c>
      <c r="H90">
        <v>7419</v>
      </c>
      <c r="I90">
        <v>7284</v>
      </c>
    </row>
    <row r="91" spans="2:10" x14ac:dyDescent="0.3">
      <c r="G91">
        <v>7263</v>
      </c>
      <c r="H91">
        <v>7429</v>
      </c>
      <c r="I91">
        <v>7347</v>
      </c>
    </row>
    <row r="92" spans="2:10" x14ac:dyDescent="0.3">
      <c r="G92">
        <v>7450</v>
      </c>
      <c r="H92">
        <v>7340</v>
      </c>
      <c r="I92">
        <v>7407</v>
      </c>
    </row>
    <row r="93" spans="2:10" x14ac:dyDescent="0.3">
      <c r="G93">
        <v>7264</v>
      </c>
      <c r="H93">
        <v>7359</v>
      </c>
      <c r="I93">
        <v>7290</v>
      </c>
    </row>
    <row r="94" spans="2:10" x14ac:dyDescent="0.3">
      <c r="H94">
        <v>7440</v>
      </c>
      <c r="I94">
        <v>7277</v>
      </c>
    </row>
    <row r="95" spans="2:10" x14ac:dyDescent="0.3">
      <c r="H95">
        <v>7358</v>
      </c>
      <c r="I95">
        <v>7293</v>
      </c>
    </row>
    <row r="96" spans="2:10" x14ac:dyDescent="0.3">
      <c r="I96">
        <v>7353</v>
      </c>
    </row>
    <row r="97" spans="9:9" x14ac:dyDescent="0.3">
      <c r="I97">
        <v>7307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13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7000</v>
      </c>
      <c r="C4" s="1">
        <v>6996</v>
      </c>
      <c r="D4" s="1">
        <v>7042</v>
      </c>
      <c r="E4" s="1">
        <v>7093</v>
      </c>
      <c r="F4" s="1">
        <v>7147</v>
      </c>
      <c r="G4" s="1">
        <v>7087</v>
      </c>
      <c r="H4" s="1">
        <v>7056</v>
      </c>
      <c r="I4" s="1">
        <v>7096</v>
      </c>
      <c r="J4" s="1">
        <v>7110</v>
      </c>
      <c r="K4" s="1">
        <v>7175</v>
      </c>
      <c r="L4" s="1">
        <v>7172</v>
      </c>
      <c r="M4" s="1">
        <v>7137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7062</v>
      </c>
    </row>
    <row r="5" spans="1:25" x14ac:dyDescent="0.3">
      <c r="A5" s="1" t="s">
        <v>8</v>
      </c>
      <c r="B5" s="1">
        <v>7298</v>
      </c>
      <c r="C5" s="1">
        <v>7303</v>
      </c>
      <c r="D5" s="1">
        <v>7301</v>
      </c>
      <c r="E5" s="1">
        <v>7326</v>
      </c>
      <c r="F5" s="1">
        <v>7385</v>
      </c>
      <c r="G5" s="1">
        <v>7441</v>
      </c>
      <c r="H5" s="1">
        <v>7434</v>
      </c>
      <c r="I5" s="1">
        <v>7385</v>
      </c>
      <c r="J5" s="1">
        <v>7444</v>
      </c>
      <c r="K5" s="1">
        <v>7408</v>
      </c>
      <c r="L5" s="1">
        <v>7399</v>
      </c>
      <c r="M5" s="1">
        <v>7428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7277</v>
      </c>
    </row>
    <row r="6" spans="1:25" x14ac:dyDescent="0.3">
      <c r="A6" s="1" t="s">
        <v>9</v>
      </c>
      <c r="B6" s="1">
        <v>7130.1025641025644</v>
      </c>
      <c r="C6" s="1">
        <v>7112.405405405405</v>
      </c>
      <c r="D6" s="1">
        <v>7138.7738095238092</v>
      </c>
      <c r="E6" s="1">
        <v>7191.8604651162786</v>
      </c>
      <c r="F6" s="1">
        <v>7234.3428571428567</v>
      </c>
      <c r="G6" s="1">
        <v>7215.977011494253</v>
      </c>
      <c r="H6" s="1">
        <v>7201.1685393258431</v>
      </c>
      <c r="I6" s="1">
        <v>7217.0989010989006</v>
      </c>
      <c r="J6" s="1">
        <v>7231.0864197530864</v>
      </c>
      <c r="K6" s="1">
        <v>7272.04</v>
      </c>
      <c r="L6" s="1">
        <v>7263.1176470588234</v>
      </c>
      <c r="M6" s="1">
        <v>7276.7169811320746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7164.4</v>
      </c>
    </row>
    <row r="7" spans="1:25" x14ac:dyDescent="0.3">
      <c r="B7">
        <v>7249</v>
      </c>
      <c r="C7">
        <v>7149</v>
      </c>
      <c r="D7">
        <v>7073</v>
      </c>
      <c r="E7">
        <v>7170</v>
      </c>
      <c r="F7">
        <v>7193</v>
      </c>
      <c r="G7">
        <v>7189</v>
      </c>
      <c r="H7">
        <v>7190</v>
      </c>
      <c r="I7">
        <v>7347</v>
      </c>
      <c r="J7">
        <v>7231</v>
      </c>
      <c r="K7">
        <v>7329</v>
      </c>
      <c r="L7">
        <v>7172</v>
      </c>
      <c r="M7">
        <v>7242</v>
      </c>
      <c r="Y7">
        <v>7139</v>
      </c>
    </row>
    <row r="8" spans="1:25" x14ac:dyDescent="0.3">
      <c r="B8">
        <v>7297</v>
      </c>
      <c r="C8">
        <v>7153</v>
      </c>
      <c r="D8">
        <v>7070</v>
      </c>
      <c r="E8">
        <v>7236</v>
      </c>
      <c r="F8">
        <v>7155</v>
      </c>
      <c r="G8">
        <v>7180</v>
      </c>
      <c r="H8">
        <v>7196</v>
      </c>
      <c r="I8">
        <v>7157</v>
      </c>
      <c r="J8">
        <v>7258</v>
      </c>
      <c r="K8">
        <v>7244</v>
      </c>
      <c r="L8">
        <v>7306</v>
      </c>
      <c r="M8">
        <v>7278</v>
      </c>
      <c r="Y8">
        <v>7111</v>
      </c>
    </row>
    <row r="9" spans="1:25" x14ac:dyDescent="0.3">
      <c r="B9">
        <v>7111</v>
      </c>
      <c r="C9">
        <v>7116</v>
      </c>
      <c r="D9">
        <v>7116</v>
      </c>
      <c r="E9">
        <v>7221</v>
      </c>
      <c r="F9">
        <v>7185</v>
      </c>
      <c r="G9">
        <v>7315</v>
      </c>
      <c r="H9">
        <v>7131</v>
      </c>
      <c r="I9">
        <v>7172</v>
      </c>
      <c r="J9">
        <v>7110</v>
      </c>
      <c r="K9">
        <v>7270</v>
      </c>
      <c r="L9">
        <v>7247</v>
      </c>
      <c r="M9">
        <v>7318</v>
      </c>
      <c r="Y9">
        <v>7116</v>
      </c>
    </row>
    <row r="10" spans="1:25" x14ac:dyDescent="0.3">
      <c r="B10">
        <v>7190</v>
      </c>
      <c r="C10">
        <v>7032</v>
      </c>
      <c r="D10">
        <v>7149</v>
      </c>
      <c r="E10">
        <v>7167</v>
      </c>
      <c r="F10">
        <v>7254</v>
      </c>
      <c r="G10">
        <v>7245</v>
      </c>
      <c r="H10">
        <v>7180</v>
      </c>
      <c r="I10">
        <v>7210</v>
      </c>
      <c r="J10">
        <v>7254</v>
      </c>
      <c r="K10">
        <v>7331</v>
      </c>
      <c r="L10">
        <v>7271</v>
      </c>
      <c r="M10">
        <v>7258</v>
      </c>
      <c r="Y10">
        <v>7115</v>
      </c>
    </row>
    <row r="11" spans="1:25" x14ac:dyDescent="0.3">
      <c r="B11">
        <v>7230</v>
      </c>
      <c r="C11">
        <v>7107</v>
      </c>
      <c r="D11">
        <v>7074</v>
      </c>
      <c r="E11">
        <v>7204</v>
      </c>
      <c r="F11">
        <v>7206</v>
      </c>
      <c r="G11">
        <v>7261</v>
      </c>
      <c r="H11">
        <v>7170</v>
      </c>
      <c r="I11">
        <v>7216</v>
      </c>
      <c r="J11">
        <v>7188</v>
      </c>
      <c r="K11">
        <v>7175</v>
      </c>
      <c r="L11">
        <v>7254</v>
      </c>
      <c r="M11">
        <v>7211</v>
      </c>
      <c r="Y11">
        <v>7147</v>
      </c>
    </row>
    <row r="12" spans="1:25" x14ac:dyDescent="0.3">
      <c r="B12">
        <v>7203</v>
      </c>
      <c r="C12">
        <v>7067</v>
      </c>
      <c r="D12">
        <v>7211</v>
      </c>
      <c r="E12">
        <v>7216</v>
      </c>
      <c r="F12">
        <v>7385</v>
      </c>
      <c r="G12">
        <v>7284</v>
      </c>
      <c r="H12">
        <v>7144</v>
      </c>
      <c r="I12">
        <v>7208</v>
      </c>
      <c r="J12">
        <v>7198</v>
      </c>
      <c r="K12">
        <v>7254</v>
      </c>
      <c r="L12">
        <v>7342</v>
      </c>
      <c r="M12">
        <v>7253</v>
      </c>
      <c r="Y12">
        <v>7226</v>
      </c>
    </row>
    <row r="13" spans="1:25" x14ac:dyDescent="0.3">
      <c r="B13">
        <v>7137</v>
      </c>
      <c r="C13">
        <v>7060</v>
      </c>
      <c r="D13">
        <v>7160</v>
      </c>
      <c r="E13">
        <v>7213</v>
      </c>
      <c r="F13">
        <v>7229</v>
      </c>
      <c r="G13">
        <v>7225</v>
      </c>
      <c r="H13">
        <v>7194</v>
      </c>
      <c r="I13">
        <v>7216</v>
      </c>
      <c r="J13">
        <v>7160</v>
      </c>
      <c r="K13">
        <v>7270</v>
      </c>
      <c r="L13">
        <v>7334</v>
      </c>
      <c r="M13">
        <v>7367</v>
      </c>
      <c r="Y13">
        <v>7267</v>
      </c>
    </row>
    <row r="14" spans="1:25" x14ac:dyDescent="0.3">
      <c r="B14">
        <v>7298</v>
      </c>
      <c r="C14">
        <v>7047</v>
      </c>
      <c r="D14">
        <v>7096</v>
      </c>
      <c r="E14">
        <v>7093</v>
      </c>
      <c r="F14">
        <v>7385</v>
      </c>
      <c r="G14">
        <v>7203</v>
      </c>
      <c r="H14">
        <v>7216</v>
      </c>
      <c r="I14">
        <v>7342</v>
      </c>
      <c r="J14">
        <v>7237</v>
      </c>
      <c r="K14">
        <v>7301</v>
      </c>
      <c r="L14">
        <v>7252</v>
      </c>
      <c r="M14">
        <v>7285</v>
      </c>
      <c r="Y14">
        <v>7137</v>
      </c>
    </row>
    <row r="15" spans="1:25" x14ac:dyDescent="0.3">
      <c r="B15">
        <v>7152</v>
      </c>
      <c r="C15">
        <v>7090</v>
      </c>
      <c r="D15">
        <v>7157</v>
      </c>
      <c r="E15">
        <v>7293</v>
      </c>
      <c r="F15">
        <v>7261</v>
      </c>
      <c r="G15">
        <v>7208</v>
      </c>
      <c r="H15">
        <v>7260</v>
      </c>
      <c r="I15">
        <v>7175</v>
      </c>
      <c r="J15">
        <v>7267</v>
      </c>
      <c r="K15">
        <v>7344</v>
      </c>
      <c r="L15">
        <v>7288</v>
      </c>
      <c r="M15">
        <v>7283</v>
      </c>
      <c r="Y15">
        <v>7137</v>
      </c>
    </row>
    <row r="16" spans="1:25" x14ac:dyDescent="0.3">
      <c r="B16">
        <v>7174</v>
      </c>
      <c r="C16">
        <v>7303</v>
      </c>
      <c r="D16">
        <v>7042</v>
      </c>
      <c r="E16">
        <v>7126</v>
      </c>
      <c r="F16">
        <v>7313</v>
      </c>
      <c r="G16">
        <v>7226</v>
      </c>
      <c r="H16">
        <v>7196</v>
      </c>
      <c r="I16">
        <v>7242</v>
      </c>
      <c r="J16">
        <v>7211</v>
      </c>
      <c r="K16">
        <v>7221</v>
      </c>
      <c r="L16">
        <v>7329</v>
      </c>
      <c r="M16">
        <v>7293</v>
      </c>
      <c r="Y16">
        <v>7207</v>
      </c>
    </row>
    <row r="17" spans="2:25" x14ac:dyDescent="0.3">
      <c r="B17">
        <v>7149</v>
      </c>
      <c r="C17">
        <v>7155</v>
      </c>
      <c r="D17">
        <v>7147</v>
      </c>
      <c r="E17">
        <v>7306</v>
      </c>
      <c r="F17">
        <v>7275</v>
      </c>
      <c r="G17">
        <v>7441</v>
      </c>
      <c r="H17">
        <v>7162</v>
      </c>
      <c r="I17">
        <v>7269</v>
      </c>
      <c r="J17">
        <v>7280</v>
      </c>
      <c r="K17">
        <v>7277</v>
      </c>
      <c r="L17">
        <v>7193</v>
      </c>
      <c r="M17">
        <v>7275</v>
      </c>
      <c r="Y17">
        <v>7170</v>
      </c>
    </row>
    <row r="18" spans="2:25" x14ac:dyDescent="0.3">
      <c r="B18">
        <v>7093</v>
      </c>
      <c r="C18">
        <v>7093</v>
      </c>
      <c r="D18">
        <v>7050</v>
      </c>
      <c r="E18">
        <v>7198</v>
      </c>
      <c r="F18">
        <v>7262</v>
      </c>
      <c r="G18">
        <v>7270</v>
      </c>
      <c r="H18">
        <v>7212</v>
      </c>
      <c r="I18">
        <v>7272</v>
      </c>
      <c r="J18">
        <v>7190</v>
      </c>
      <c r="K18">
        <v>7290</v>
      </c>
      <c r="L18">
        <v>7239</v>
      </c>
      <c r="M18">
        <v>7249</v>
      </c>
      <c r="Y18">
        <v>7277</v>
      </c>
    </row>
    <row r="19" spans="2:25" x14ac:dyDescent="0.3">
      <c r="B19">
        <v>7101</v>
      </c>
      <c r="C19">
        <v>7244</v>
      </c>
      <c r="D19">
        <v>7122</v>
      </c>
      <c r="E19">
        <v>7126</v>
      </c>
      <c r="F19">
        <v>7147</v>
      </c>
      <c r="G19">
        <v>7203</v>
      </c>
      <c r="H19">
        <v>7185</v>
      </c>
      <c r="I19">
        <v>7226</v>
      </c>
      <c r="J19">
        <v>7229</v>
      </c>
      <c r="K19">
        <v>7213</v>
      </c>
      <c r="L19">
        <v>7237</v>
      </c>
      <c r="M19">
        <v>7344</v>
      </c>
      <c r="Y19">
        <v>7138</v>
      </c>
    </row>
    <row r="20" spans="2:25" x14ac:dyDescent="0.3">
      <c r="B20">
        <v>7167</v>
      </c>
      <c r="C20">
        <v>7067</v>
      </c>
      <c r="D20">
        <v>7096</v>
      </c>
      <c r="E20">
        <v>7133</v>
      </c>
      <c r="F20">
        <v>7228</v>
      </c>
      <c r="G20">
        <v>7144</v>
      </c>
      <c r="H20">
        <v>7203</v>
      </c>
      <c r="I20">
        <v>7160</v>
      </c>
      <c r="J20">
        <v>7224</v>
      </c>
      <c r="K20">
        <v>7408</v>
      </c>
      <c r="L20">
        <v>7274</v>
      </c>
      <c r="M20">
        <v>7211</v>
      </c>
      <c r="Y20">
        <v>7217</v>
      </c>
    </row>
    <row r="21" spans="2:25" x14ac:dyDescent="0.3">
      <c r="B21">
        <v>7078</v>
      </c>
      <c r="C21">
        <v>7026</v>
      </c>
      <c r="D21">
        <v>7073</v>
      </c>
      <c r="E21">
        <v>7165</v>
      </c>
      <c r="F21">
        <v>7208</v>
      </c>
      <c r="G21">
        <v>7144</v>
      </c>
      <c r="H21">
        <v>7196</v>
      </c>
      <c r="I21">
        <v>7208</v>
      </c>
      <c r="J21">
        <v>7140</v>
      </c>
      <c r="K21">
        <v>7301</v>
      </c>
      <c r="L21">
        <v>7213</v>
      </c>
      <c r="M21">
        <v>7247</v>
      </c>
      <c r="Y21">
        <v>7062</v>
      </c>
    </row>
    <row r="22" spans="2:25" x14ac:dyDescent="0.3">
      <c r="B22">
        <v>7144</v>
      </c>
      <c r="C22">
        <v>7057</v>
      </c>
      <c r="D22">
        <v>7042</v>
      </c>
      <c r="E22">
        <v>7175</v>
      </c>
      <c r="F22">
        <v>7147</v>
      </c>
      <c r="G22">
        <v>7377</v>
      </c>
      <c r="H22">
        <v>7088</v>
      </c>
      <c r="I22">
        <v>7125</v>
      </c>
      <c r="J22">
        <v>7137</v>
      </c>
      <c r="K22">
        <v>7203</v>
      </c>
      <c r="L22">
        <v>7183</v>
      </c>
      <c r="M22">
        <v>7318</v>
      </c>
    </row>
    <row r="23" spans="2:25" x14ac:dyDescent="0.3">
      <c r="B23">
        <v>7134</v>
      </c>
      <c r="C23">
        <v>7053</v>
      </c>
      <c r="D23">
        <v>7126</v>
      </c>
      <c r="E23">
        <v>7185</v>
      </c>
      <c r="F23">
        <v>7231</v>
      </c>
      <c r="G23">
        <v>7216</v>
      </c>
      <c r="H23">
        <v>7144</v>
      </c>
      <c r="I23">
        <v>7096</v>
      </c>
      <c r="J23">
        <v>7244</v>
      </c>
      <c r="K23">
        <v>7272</v>
      </c>
      <c r="L23">
        <v>7188</v>
      </c>
      <c r="M23">
        <v>7216</v>
      </c>
    </row>
    <row r="24" spans="2:25" x14ac:dyDescent="0.3">
      <c r="B24">
        <v>7294</v>
      </c>
      <c r="C24">
        <v>7265</v>
      </c>
      <c r="D24">
        <v>7148</v>
      </c>
      <c r="E24">
        <v>7142</v>
      </c>
      <c r="F24">
        <v>7247</v>
      </c>
      <c r="G24">
        <v>7149</v>
      </c>
      <c r="H24">
        <v>7129</v>
      </c>
      <c r="I24">
        <v>7213</v>
      </c>
      <c r="J24">
        <v>7224</v>
      </c>
      <c r="K24">
        <v>7359</v>
      </c>
      <c r="L24">
        <v>7228</v>
      </c>
      <c r="M24">
        <v>7428</v>
      </c>
    </row>
    <row r="25" spans="2:25" x14ac:dyDescent="0.3">
      <c r="B25">
        <v>7043</v>
      </c>
      <c r="C25">
        <v>7029</v>
      </c>
      <c r="D25">
        <v>7129</v>
      </c>
      <c r="E25">
        <v>7280</v>
      </c>
      <c r="F25">
        <v>7170</v>
      </c>
      <c r="G25">
        <v>7142</v>
      </c>
      <c r="H25">
        <v>7231</v>
      </c>
      <c r="I25">
        <v>7201</v>
      </c>
      <c r="J25">
        <v>7247</v>
      </c>
      <c r="K25">
        <v>7226</v>
      </c>
      <c r="L25">
        <v>7213</v>
      </c>
      <c r="M25">
        <v>7285</v>
      </c>
    </row>
    <row r="26" spans="2:25" x14ac:dyDescent="0.3">
      <c r="B26">
        <v>7208</v>
      </c>
      <c r="C26">
        <v>7138</v>
      </c>
      <c r="D26">
        <v>7217</v>
      </c>
      <c r="E26">
        <v>7242</v>
      </c>
      <c r="F26">
        <v>7157</v>
      </c>
      <c r="G26">
        <v>7272</v>
      </c>
      <c r="H26">
        <v>7237</v>
      </c>
      <c r="I26">
        <v>7252</v>
      </c>
      <c r="J26">
        <v>7167</v>
      </c>
      <c r="K26">
        <v>7185</v>
      </c>
      <c r="L26">
        <v>7288</v>
      </c>
      <c r="M26">
        <v>7312</v>
      </c>
    </row>
    <row r="27" spans="2:25" x14ac:dyDescent="0.3">
      <c r="B27">
        <v>7167</v>
      </c>
      <c r="C27">
        <v>7213</v>
      </c>
      <c r="D27">
        <v>7052</v>
      </c>
      <c r="E27">
        <v>7247</v>
      </c>
      <c r="F27">
        <v>7377</v>
      </c>
      <c r="G27">
        <v>7234</v>
      </c>
      <c r="H27">
        <v>7165</v>
      </c>
      <c r="I27">
        <v>7162</v>
      </c>
      <c r="J27">
        <v>7436</v>
      </c>
      <c r="K27">
        <v>7244</v>
      </c>
      <c r="L27">
        <v>7226</v>
      </c>
      <c r="M27">
        <v>7213</v>
      </c>
    </row>
    <row r="28" spans="2:25" x14ac:dyDescent="0.3">
      <c r="B28">
        <v>7155</v>
      </c>
      <c r="C28">
        <v>7075</v>
      </c>
      <c r="D28">
        <v>7144</v>
      </c>
      <c r="E28">
        <v>7275</v>
      </c>
      <c r="F28">
        <v>7211</v>
      </c>
      <c r="G28">
        <v>7248</v>
      </c>
      <c r="H28">
        <v>7253</v>
      </c>
      <c r="I28">
        <v>7339</v>
      </c>
      <c r="J28">
        <v>7244</v>
      </c>
      <c r="K28">
        <v>7344</v>
      </c>
      <c r="L28">
        <v>7277</v>
      </c>
      <c r="M28">
        <v>7271</v>
      </c>
    </row>
    <row r="29" spans="2:25" x14ac:dyDescent="0.3">
      <c r="B29">
        <v>7106</v>
      </c>
      <c r="C29">
        <v>7032</v>
      </c>
      <c r="D29">
        <v>7134</v>
      </c>
      <c r="E29">
        <v>7216</v>
      </c>
      <c r="F29">
        <v>7149</v>
      </c>
      <c r="G29">
        <v>7188</v>
      </c>
      <c r="H29">
        <v>7234</v>
      </c>
      <c r="I29">
        <v>7219</v>
      </c>
      <c r="J29">
        <v>7216</v>
      </c>
      <c r="K29">
        <v>7244</v>
      </c>
      <c r="L29">
        <v>7367</v>
      </c>
      <c r="M29">
        <v>7208</v>
      </c>
    </row>
    <row r="30" spans="2:25" x14ac:dyDescent="0.3">
      <c r="B30">
        <v>7114</v>
      </c>
      <c r="C30">
        <v>7111</v>
      </c>
      <c r="D30">
        <v>7111</v>
      </c>
      <c r="E30">
        <v>7137</v>
      </c>
      <c r="F30">
        <v>7183</v>
      </c>
      <c r="G30">
        <v>7231</v>
      </c>
      <c r="H30">
        <v>7201</v>
      </c>
      <c r="I30">
        <v>7172</v>
      </c>
      <c r="J30">
        <v>7289</v>
      </c>
      <c r="K30">
        <v>7244</v>
      </c>
      <c r="L30">
        <v>7257</v>
      </c>
      <c r="M30">
        <v>7318</v>
      </c>
    </row>
    <row r="31" spans="2:25" x14ac:dyDescent="0.3">
      <c r="B31">
        <v>7160</v>
      </c>
      <c r="C31">
        <v>7090</v>
      </c>
      <c r="D31">
        <v>7188</v>
      </c>
      <c r="E31">
        <v>7152</v>
      </c>
      <c r="F31">
        <v>7292</v>
      </c>
      <c r="G31">
        <v>7244</v>
      </c>
      <c r="H31">
        <v>7201</v>
      </c>
      <c r="I31">
        <v>7262</v>
      </c>
      <c r="J31">
        <v>7161</v>
      </c>
      <c r="K31">
        <v>7252</v>
      </c>
      <c r="L31">
        <v>7208</v>
      </c>
      <c r="M31">
        <v>7352</v>
      </c>
    </row>
    <row r="32" spans="2:25" x14ac:dyDescent="0.3">
      <c r="B32">
        <v>7119</v>
      </c>
      <c r="C32">
        <v>7098</v>
      </c>
      <c r="D32">
        <v>7160</v>
      </c>
      <c r="E32">
        <v>7107</v>
      </c>
      <c r="F32">
        <v>7234</v>
      </c>
      <c r="G32">
        <v>7181</v>
      </c>
      <c r="H32">
        <v>7143</v>
      </c>
      <c r="I32">
        <v>7303</v>
      </c>
      <c r="J32">
        <v>7185</v>
      </c>
      <c r="L32">
        <v>7247</v>
      </c>
      <c r="M32">
        <v>7206</v>
      </c>
    </row>
    <row r="33" spans="2:13" x14ac:dyDescent="0.3">
      <c r="B33">
        <v>7206</v>
      </c>
      <c r="C33">
        <v>7131</v>
      </c>
      <c r="D33">
        <v>7178</v>
      </c>
      <c r="E33">
        <v>7144</v>
      </c>
      <c r="F33">
        <v>7244</v>
      </c>
      <c r="G33">
        <v>7221</v>
      </c>
      <c r="H33">
        <v>7324</v>
      </c>
      <c r="I33">
        <v>7172</v>
      </c>
      <c r="J33">
        <v>7196</v>
      </c>
      <c r="L33">
        <v>7316</v>
      </c>
      <c r="M33">
        <v>7283</v>
      </c>
    </row>
    <row r="34" spans="2:13" x14ac:dyDescent="0.3">
      <c r="B34">
        <v>7070</v>
      </c>
      <c r="C34">
        <v>7203</v>
      </c>
      <c r="D34">
        <v>7206</v>
      </c>
      <c r="E34">
        <v>7131</v>
      </c>
      <c r="F34">
        <v>7297</v>
      </c>
      <c r="G34">
        <v>7149</v>
      </c>
      <c r="H34">
        <v>7142</v>
      </c>
      <c r="I34">
        <v>7147</v>
      </c>
      <c r="J34">
        <v>7272</v>
      </c>
      <c r="L34">
        <v>7257</v>
      </c>
      <c r="M34">
        <v>7290</v>
      </c>
    </row>
    <row r="35" spans="2:13" x14ac:dyDescent="0.3">
      <c r="B35">
        <v>7178</v>
      </c>
      <c r="C35">
        <v>7144</v>
      </c>
      <c r="D35">
        <v>7104</v>
      </c>
      <c r="E35">
        <v>7283</v>
      </c>
      <c r="F35">
        <v>7234</v>
      </c>
      <c r="G35">
        <v>7185</v>
      </c>
      <c r="H35">
        <v>7211</v>
      </c>
      <c r="I35">
        <v>7167</v>
      </c>
      <c r="J35">
        <v>7322</v>
      </c>
      <c r="L35">
        <v>7301</v>
      </c>
      <c r="M35">
        <v>7349</v>
      </c>
    </row>
    <row r="36" spans="2:13" x14ac:dyDescent="0.3">
      <c r="B36">
        <v>7090</v>
      </c>
      <c r="C36">
        <v>7129</v>
      </c>
      <c r="D36">
        <v>7203</v>
      </c>
      <c r="E36">
        <v>7124</v>
      </c>
      <c r="F36">
        <v>7362</v>
      </c>
      <c r="G36">
        <v>7185</v>
      </c>
      <c r="H36">
        <v>7131</v>
      </c>
      <c r="I36">
        <v>7198</v>
      </c>
      <c r="J36">
        <v>7160</v>
      </c>
      <c r="L36">
        <v>7265</v>
      </c>
      <c r="M36">
        <v>7206</v>
      </c>
    </row>
    <row r="37" spans="2:13" x14ac:dyDescent="0.3">
      <c r="B37">
        <v>7131</v>
      </c>
      <c r="C37">
        <v>7237</v>
      </c>
      <c r="D37">
        <v>7178</v>
      </c>
      <c r="E37">
        <v>7103</v>
      </c>
      <c r="F37">
        <v>7187</v>
      </c>
      <c r="G37">
        <v>7216</v>
      </c>
      <c r="H37">
        <v>7243</v>
      </c>
      <c r="I37">
        <v>7157</v>
      </c>
      <c r="J37">
        <v>7176</v>
      </c>
      <c r="L37">
        <v>7180</v>
      </c>
      <c r="M37">
        <v>7280</v>
      </c>
    </row>
    <row r="38" spans="2:13" x14ac:dyDescent="0.3">
      <c r="B38">
        <v>7293</v>
      </c>
      <c r="C38">
        <v>7142</v>
      </c>
      <c r="D38">
        <v>7188</v>
      </c>
      <c r="E38">
        <v>7188</v>
      </c>
      <c r="F38">
        <v>7198</v>
      </c>
      <c r="G38">
        <v>7293</v>
      </c>
      <c r="H38">
        <v>7203</v>
      </c>
      <c r="I38">
        <v>7243</v>
      </c>
      <c r="J38">
        <v>7231</v>
      </c>
      <c r="L38">
        <v>7267</v>
      </c>
      <c r="M38">
        <v>7237</v>
      </c>
    </row>
    <row r="39" spans="2:13" x14ac:dyDescent="0.3">
      <c r="B39">
        <v>7119</v>
      </c>
      <c r="C39">
        <v>7078</v>
      </c>
      <c r="D39">
        <v>7108</v>
      </c>
      <c r="E39">
        <v>7283</v>
      </c>
      <c r="F39">
        <v>7188</v>
      </c>
      <c r="G39">
        <v>7272</v>
      </c>
      <c r="H39">
        <v>7142</v>
      </c>
      <c r="I39">
        <v>7206</v>
      </c>
      <c r="J39">
        <v>7313</v>
      </c>
      <c r="L39">
        <v>7216</v>
      </c>
      <c r="M39">
        <v>7239</v>
      </c>
    </row>
    <row r="40" spans="2:13" x14ac:dyDescent="0.3">
      <c r="B40">
        <v>7126</v>
      </c>
      <c r="C40">
        <v>7101</v>
      </c>
      <c r="D40">
        <v>7203</v>
      </c>
      <c r="E40">
        <v>7155</v>
      </c>
      <c r="F40">
        <v>7169</v>
      </c>
      <c r="G40">
        <v>7129</v>
      </c>
      <c r="H40">
        <v>7163</v>
      </c>
      <c r="I40">
        <v>7142</v>
      </c>
      <c r="J40">
        <v>7226</v>
      </c>
      <c r="L40">
        <v>7244</v>
      </c>
      <c r="M40">
        <v>7225</v>
      </c>
    </row>
    <row r="41" spans="2:13" x14ac:dyDescent="0.3">
      <c r="B41">
        <v>7060</v>
      </c>
      <c r="C41">
        <v>7062</v>
      </c>
      <c r="D41">
        <v>7117</v>
      </c>
      <c r="E41">
        <v>7219</v>
      </c>
      <c r="F41">
        <v>7239</v>
      </c>
      <c r="G41">
        <v>7185</v>
      </c>
      <c r="H41">
        <v>7201</v>
      </c>
      <c r="I41">
        <v>7254</v>
      </c>
      <c r="J41">
        <v>7257</v>
      </c>
      <c r="L41">
        <v>7265</v>
      </c>
      <c r="M41">
        <v>7305</v>
      </c>
    </row>
    <row r="42" spans="2:13" x14ac:dyDescent="0.3">
      <c r="B42">
        <v>7051</v>
      </c>
      <c r="C42">
        <v>7111</v>
      </c>
      <c r="D42">
        <v>7242</v>
      </c>
      <c r="E42">
        <v>7179</v>
      </c>
      <c r="G42">
        <v>7242</v>
      </c>
      <c r="H42">
        <v>7329</v>
      </c>
      <c r="I42">
        <v>7260</v>
      </c>
      <c r="J42">
        <v>7199</v>
      </c>
      <c r="L42">
        <v>7297</v>
      </c>
      <c r="M42">
        <v>7316</v>
      </c>
    </row>
    <row r="43" spans="2:13" x14ac:dyDescent="0.3">
      <c r="B43">
        <v>7044</v>
      </c>
      <c r="C43">
        <v>7024</v>
      </c>
      <c r="D43">
        <v>7137</v>
      </c>
      <c r="E43">
        <v>7149</v>
      </c>
      <c r="G43">
        <v>7254</v>
      </c>
      <c r="H43">
        <v>7290</v>
      </c>
      <c r="I43">
        <v>7385</v>
      </c>
      <c r="J43">
        <v>7172</v>
      </c>
      <c r="L43">
        <v>7199</v>
      </c>
      <c r="M43">
        <v>7242</v>
      </c>
    </row>
    <row r="44" spans="2:13" x14ac:dyDescent="0.3">
      <c r="B44">
        <v>7201</v>
      </c>
      <c r="C44">
        <v>7080</v>
      </c>
      <c r="D44">
        <v>7065</v>
      </c>
      <c r="E44">
        <v>7239</v>
      </c>
      <c r="G44">
        <v>7221</v>
      </c>
      <c r="H44">
        <v>7121</v>
      </c>
      <c r="I44">
        <v>7293</v>
      </c>
      <c r="J44">
        <v>7222</v>
      </c>
      <c r="L44">
        <v>7399</v>
      </c>
      <c r="M44">
        <v>7247</v>
      </c>
    </row>
    <row r="45" spans="2:13" x14ac:dyDescent="0.3">
      <c r="B45">
        <v>7083</v>
      </c>
      <c r="C45">
        <v>7262</v>
      </c>
      <c r="D45">
        <v>7155</v>
      </c>
      <c r="E45">
        <v>7215</v>
      </c>
      <c r="G45">
        <v>7253</v>
      </c>
      <c r="H45">
        <v>7183</v>
      </c>
      <c r="I45">
        <v>7175</v>
      </c>
      <c r="J45">
        <v>7249</v>
      </c>
      <c r="L45">
        <v>7242</v>
      </c>
      <c r="M45">
        <v>7252</v>
      </c>
    </row>
    <row r="46" spans="2:13" x14ac:dyDescent="0.3">
      <c r="B46">
        <v>7114</v>
      </c>
      <c r="C46">
        <v>7119</v>
      </c>
      <c r="D46">
        <v>7124</v>
      </c>
      <c r="E46">
        <v>7137</v>
      </c>
      <c r="G46">
        <v>7183</v>
      </c>
      <c r="H46">
        <v>7175</v>
      </c>
      <c r="I46">
        <v>7247</v>
      </c>
      <c r="J46">
        <v>7225</v>
      </c>
      <c r="L46">
        <v>7288</v>
      </c>
      <c r="M46">
        <v>7262</v>
      </c>
    </row>
    <row r="47" spans="2:13" x14ac:dyDescent="0.3">
      <c r="B47">
        <v>7134</v>
      </c>
      <c r="C47">
        <v>7062</v>
      </c>
      <c r="D47">
        <v>7108</v>
      </c>
      <c r="E47">
        <v>7242</v>
      </c>
      <c r="G47">
        <v>7211</v>
      </c>
      <c r="H47">
        <v>7179</v>
      </c>
      <c r="I47">
        <v>7238</v>
      </c>
      <c r="J47">
        <v>7267</v>
      </c>
      <c r="L47">
        <v>7180</v>
      </c>
      <c r="M47">
        <v>7418</v>
      </c>
    </row>
    <row r="48" spans="2:13" x14ac:dyDescent="0.3">
      <c r="B48">
        <v>7057</v>
      </c>
      <c r="C48">
        <v>7124</v>
      </c>
      <c r="D48">
        <v>7105</v>
      </c>
      <c r="E48">
        <v>7326</v>
      </c>
      <c r="G48">
        <v>7116</v>
      </c>
      <c r="H48">
        <v>7151</v>
      </c>
      <c r="I48">
        <v>7247</v>
      </c>
      <c r="J48">
        <v>7190</v>
      </c>
      <c r="L48">
        <v>7257</v>
      </c>
      <c r="M48">
        <v>7183</v>
      </c>
    </row>
    <row r="49" spans="2:13" x14ac:dyDescent="0.3">
      <c r="B49">
        <v>7070</v>
      </c>
      <c r="C49">
        <v>7080</v>
      </c>
      <c r="D49">
        <v>7137</v>
      </c>
      <c r="E49">
        <v>7108</v>
      </c>
      <c r="G49">
        <v>7162</v>
      </c>
      <c r="H49">
        <v>7213</v>
      </c>
      <c r="I49">
        <v>7234</v>
      </c>
      <c r="J49">
        <v>7248</v>
      </c>
      <c r="L49">
        <v>7275</v>
      </c>
      <c r="M49">
        <v>7221</v>
      </c>
    </row>
    <row r="50" spans="2:13" x14ac:dyDescent="0.3">
      <c r="B50">
        <v>7129</v>
      </c>
      <c r="C50">
        <v>7111</v>
      </c>
      <c r="D50">
        <v>7301</v>
      </c>
      <c r="G50">
        <v>7155</v>
      </c>
      <c r="H50">
        <v>7434</v>
      </c>
      <c r="I50">
        <v>7170</v>
      </c>
      <c r="J50">
        <v>7170</v>
      </c>
      <c r="L50">
        <v>7292</v>
      </c>
      <c r="M50">
        <v>7137</v>
      </c>
    </row>
    <row r="51" spans="2:13" x14ac:dyDescent="0.3">
      <c r="B51">
        <v>7024</v>
      </c>
      <c r="C51">
        <v>7185</v>
      </c>
      <c r="D51">
        <v>7210</v>
      </c>
      <c r="G51">
        <v>7213</v>
      </c>
      <c r="H51">
        <v>7162</v>
      </c>
      <c r="I51">
        <v>7239</v>
      </c>
      <c r="J51">
        <v>7426</v>
      </c>
      <c r="L51">
        <v>7390</v>
      </c>
      <c r="M51">
        <v>7226</v>
      </c>
    </row>
    <row r="52" spans="2:13" x14ac:dyDescent="0.3">
      <c r="B52">
        <v>7098</v>
      </c>
      <c r="C52">
        <v>7171</v>
      </c>
      <c r="D52">
        <v>7175</v>
      </c>
      <c r="G52">
        <v>7257</v>
      </c>
      <c r="H52">
        <v>7056</v>
      </c>
      <c r="I52">
        <v>7219</v>
      </c>
      <c r="J52">
        <v>7275</v>
      </c>
      <c r="L52">
        <v>7221</v>
      </c>
      <c r="M52">
        <v>7285</v>
      </c>
    </row>
    <row r="53" spans="2:13" x14ac:dyDescent="0.3">
      <c r="B53">
        <v>7096</v>
      </c>
      <c r="C53">
        <v>7128</v>
      </c>
      <c r="D53">
        <v>7220</v>
      </c>
      <c r="G53">
        <v>7219</v>
      </c>
      <c r="H53">
        <v>7090</v>
      </c>
      <c r="I53">
        <v>7344</v>
      </c>
      <c r="J53">
        <v>7188</v>
      </c>
      <c r="L53">
        <v>7298</v>
      </c>
      <c r="M53">
        <v>7347</v>
      </c>
    </row>
    <row r="54" spans="2:13" x14ac:dyDescent="0.3">
      <c r="B54">
        <v>7080</v>
      </c>
      <c r="C54">
        <v>7108</v>
      </c>
      <c r="D54">
        <v>7184</v>
      </c>
      <c r="G54">
        <v>7245</v>
      </c>
      <c r="H54">
        <v>7147</v>
      </c>
      <c r="I54">
        <v>7242</v>
      </c>
      <c r="J54">
        <v>7215</v>
      </c>
      <c r="L54">
        <v>7283</v>
      </c>
      <c r="M54">
        <v>7315</v>
      </c>
    </row>
    <row r="55" spans="2:13" x14ac:dyDescent="0.3">
      <c r="B55">
        <v>7000</v>
      </c>
      <c r="C55">
        <v>7090</v>
      </c>
      <c r="D55">
        <v>7078</v>
      </c>
      <c r="G55">
        <v>7213</v>
      </c>
      <c r="H55">
        <v>7120</v>
      </c>
      <c r="I55">
        <v>7152</v>
      </c>
      <c r="J55">
        <v>7212</v>
      </c>
      <c r="L55">
        <v>7388</v>
      </c>
      <c r="M55">
        <v>7216</v>
      </c>
    </row>
    <row r="56" spans="2:13" x14ac:dyDescent="0.3">
      <c r="B56">
        <v>7134</v>
      </c>
      <c r="C56">
        <v>7101</v>
      </c>
      <c r="D56">
        <v>7137</v>
      </c>
      <c r="G56">
        <v>7248</v>
      </c>
      <c r="H56">
        <v>7367</v>
      </c>
      <c r="I56">
        <v>7190</v>
      </c>
      <c r="J56">
        <v>7162</v>
      </c>
      <c r="L56">
        <v>7183</v>
      </c>
      <c r="M56">
        <v>7263</v>
      </c>
    </row>
    <row r="57" spans="2:13" x14ac:dyDescent="0.3">
      <c r="B57">
        <v>7201</v>
      </c>
      <c r="C57">
        <v>7121</v>
      </c>
      <c r="D57">
        <v>7096</v>
      </c>
      <c r="G57">
        <v>7335</v>
      </c>
      <c r="H57">
        <v>7160</v>
      </c>
      <c r="I57">
        <v>7188</v>
      </c>
      <c r="J57">
        <v>7411</v>
      </c>
      <c r="L57">
        <v>7283</v>
      </c>
      <c r="M57">
        <v>7306</v>
      </c>
    </row>
    <row r="58" spans="2:13" x14ac:dyDescent="0.3">
      <c r="B58">
        <v>7188</v>
      </c>
      <c r="C58">
        <v>7060</v>
      </c>
      <c r="D58">
        <v>7172</v>
      </c>
      <c r="G58">
        <v>7142</v>
      </c>
      <c r="H58">
        <v>7131</v>
      </c>
      <c r="I58">
        <v>7273</v>
      </c>
      <c r="J58">
        <v>7242</v>
      </c>
      <c r="M58">
        <v>7372</v>
      </c>
    </row>
    <row r="59" spans="2:13" x14ac:dyDescent="0.3">
      <c r="B59">
        <v>7057</v>
      </c>
      <c r="C59">
        <v>7044</v>
      </c>
      <c r="D59">
        <v>7124</v>
      </c>
      <c r="G59">
        <v>7219</v>
      </c>
      <c r="H59">
        <v>7103</v>
      </c>
      <c r="I59">
        <v>7204</v>
      </c>
      <c r="J59">
        <v>7242</v>
      </c>
      <c r="M59">
        <v>7403</v>
      </c>
    </row>
    <row r="60" spans="2:13" x14ac:dyDescent="0.3">
      <c r="B60">
        <v>7129</v>
      </c>
      <c r="C60">
        <v>7123</v>
      </c>
      <c r="D60">
        <v>7283</v>
      </c>
      <c r="G60">
        <v>7270</v>
      </c>
      <c r="H60">
        <v>7318</v>
      </c>
      <c r="I60">
        <v>7267</v>
      </c>
      <c r="J60">
        <v>7372</v>
      </c>
    </row>
    <row r="61" spans="2:13" x14ac:dyDescent="0.3">
      <c r="B61">
        <v>7126</v>
      </c>
      <c r="C61">
        <v>7026</v>
      </c>
      <c r="D61">
        <v>7070</v>
      </c>
      <c r="G61">
        <v>7221</v>
      </c>
      <c r="H61">
        <v>7149</v>
      </c>
      <c r="I61">
        <v>7221</v>
      </c>
      <c r="J61">
        <v>7193</v>
      </c>
    </row>
    <row r="62" spans="2:13" x14ac:dyDescent="0.3">
      <c r="B62">
        <v>7108</v>
      </c>
      <c r="C62">
        <v>7092</v>
      </c>
      <c r="D62">
        <v>7121</v>
      </c>
      <c r="G62">
        <v>7324</v>
      </c>
      <c r="H62">
        <v>7126</v>
      </c>
      <c r="I62">
        <v>7147</v>
      </c>
      <c r="J62">
        <v>7199</v>
      </c>
    </row>
    <row r="63" spans="2:13" x14ac:dyDescent="0.3">
      <c r="B63">
        <v>7142</v>
      </c>
      <c r="C63">
        <v>7080</v>
      </c>
      <c r="D63">
        <v>7073</v>
      </c>
      <c r="G63">
        <v>7129</v>
      </c>
      <c r="H63">
        <v>7140</v>
      </c>
      <c r="I63">
        <v>7224</v>
      </c>
      <c r="J63">
        <v>7183</v>
      </c>
    </row>
    <row r="64" spans="2:13" x14ac:dyDescent="0.3">
      <c r="B64">
        <v>7011</v>
      </c>
      <c r="C64">
        <v>7088</v>
      </c>
      <c r="D64">
        <v>7274</v>
      </c>
      <c r="G64">
        <v>7170</v>
      </c>
      <c r="H64">
        <v>7197</v>
      </c>
      <c r="I64">
        <v>7142</v>
      </c>
      <c r="J64">
        <v>7242</v>
      </c>
    </row>
    <row r="65" spans="2:10" x14ac:dyDescent="0.3">
      <c r="B65">
        <v>7120</v>
      </c>
      <c r="C65">
        <v>7044</v>
      </c>
      <c r="D65">
        <v>7124</v>
      </c>
      <c r="G65">
        <v>7239</v>
      </c>
      <c r="H65">
        <v>7229</v>
      </c>
      <c r="I65">
        <v>7201</v>
      </c>
      <c r="J65">
        <v>7219</v>
      </c>
    </row>
    <row r="66" spans="2:10" x14ac:dyDescent="0.3">
      <c r="B66">
        <v>7074</v>
      </c>
      <c r="C66">
        <v>7080</v>
      </c>
      <c r="D66">
        <v>7082</v>
      </c>
      <c r="G66">
        <v>7137</v>
      </c>
      <c r="H66">
        <v>7165</v>
      </c>
      <c r="I66">
        <v>7254</v>
      </c>
      <c r="J66">
        <v>7208</v>
      </c>
    </row>
    <row r="67" spans="2:10" x14ac:dyDescent="0.3">
      <c r="B67">
        <v>7116</v>
      </c>
      <c r="C67">
        <v>7117</v>
      </c>
      <c r="D67">
        <v>7057</v>
      </c>
      <c r="G67">
        <v>7213</v>
      </c>
      <c r="H67">
        <v>7224</v>
      </c>
      <c r="I67">
        <v>7339</v>
      </c>
      <c r="J67">
        <v>7178</v>
      </c>
    </row>
    <row r="68" spans="2:10" x14ac:dyDescent="0.3">
      <c r="B68">
        <v>7226</v>
      </c>
      <c r="C68">
        <v>7053</v>
      </c>
      <c r="D68">
        <v>7088</v>
      </c>
      <c r="G68">
        <v>7188</v>
      </c>
      <c r="H68">
        <v>7208</v>
      </c>
      <c r="I68">
        <v>7193</v>
      </c>
      <c r="J68">
        <v>7222</v>
      </c>
    </row>
    <row r="69" spans="2:10" x14ac:dyDescent="0.3">
      <c r="B69">
        <v>7098</v>
      </c>
      <c r="C69">
        <v>7170</v>
      </c>
      <c r="D69">
        <v>7149</v>
      </c>
      <c r="G69">
        <v>7175</v>
      </c>
      <c r="H69">
        <v>7142</v>
      </c>
      <c r="I69">
        <v>7161</v>
      </c>
      <c r="J69">
        <v>7183</v>
      </c>
    </row>
    <row r="70" spans="2:10" x14ac:dyDescent="0.3">
      <c r="B70">
        <v>7037</v>
      </c>
      <c r="C70">
        <v>6996</v>
      </c>
      <c r="D70">
        <v>7167</v>
      </c>
      <c r="G70">
        <v>7087</v>
      </c>
      <c r="H70">
        <v>7234</v>
      </c>
      <c r="I70">
        <v>7196</v>
      </c>
      <c r="J70">
        <v>7231</v>
      </c>
    </row>
    <row r="71" spans="2:10" x14ac:dyDescent="0.3">
      <c r="B71">
        <v>7050</v>
      </c>
      <c r="C71">
        <v>7160</v>
      </c>
      <c r="D71">
        <v>7119</v>
      </c>
      <c r="G71">
        <v>7178</v>
      </c>
      <c r="H71">
        <v>7170</v>
      </c>
      <c r="I71">
        <v>7193</v>
      </c>
      <c r="J71">
        <v>7193</v>
      </c>
    </row>
    <row r="72" spans="2:10" x14ac:dyDescent="0.3">
      <c r="B72">
        <v>7032</v>
      </c>
      <c r="C72">
        <v>7144</v>
      </c>
      <c r="D72">
        <v>7207</v>
      </c>
      <c r="G72">
        <v>7256</v>
      </c>
      <c r="H72">
        <v>7283</v>
      </c>
      <c r="I72">
        <v>7208</v>
      </c>
      <c r="J72">
        <v>7225</v>
      </c>
    </row>
    <row r="73" spans="2:10" x14ac:dyDescent="0.3">
      <c r="B73">
        <v>7174</v>
      </c>
      <c r="C73">
        <v>7180</v>
      </c>
      <c r="D73">
        <v>7285</v>
      </c>
      <c r="G73">
        <v>7229</v>
      </c>
      <c r="H73">
        <v>7267</v>
      </c>
      <c r="I73">
        <v>7339</v>
      </c>
      <c r="J73">
        <v>7252</v>
      </c>
    </row>
    <row r="74" spans="2:10" x14ac:dyDescent="0.3">
      <c r="B74">
        <v>7050</v>
      </c>
      <c r="C74">
        <v>7032</v>
      </c>
      <c r="D74">
        <v>7112</v>
      </c>
      <c r="G74">
        <v>7108</v>
      </c>
      <c r="H74">
        <v>7147</v>
      </c>
      <c r="I74">
        <v>7302</v>
      </c>
      <c r="J74">
        <v>7210</v>
      </c>
    </row>
    <row r="75" spans="2:10" x14ac:dyDescent="0.3">
      <c r="B75">
        <v>7221</v>
      </c>
      <c r="C75">
        <v>7144</v>
      </c>
      <c r="D75">
        <v>7106</v>
      </c>
      <c r="G75">
        <v>7253</v>
      </c>
      <c r="H75">
        <v>7196</v>
      </c>
      <c r="I75">
        <v>7196</v>
      </c>
      <c r="J75">
        <v>7262</v>
      </c>
    </row>
    <row r="76" spans="2:10" x14ac:dyDescent="0.3">
      <c r="B76">
        <v>7219</v>
      </c>
      <c r="C76">
        <v>7089</v>
      </c>
      <c r="D76">
        <v>7102</v>
      </c>
      <c r="G76">
        <v>7198</v>
      </c>
      <c r="H76">
        <v>7206</v>
      </c>
      <c r="I76">
        <v>7133</v>
      </c>
      <c r="J76">
        <v>7267</v>
      </c>
    </row>
    <row r="77" spans="2:10" x14ac:dyDescent="0.3">
      <c r="B77">
        <v>7108</v>
      </c>
      <c r="C77">
        <v>7152</v>
      </c>
      <c r="D77">
        <v>7055</v>
      </c>
      <c r="G77">
        <v>7142</v>
      </c>
      <c r="H77">
        <v>7220</v>
      </c>
      <c r="I77">
        <v>7178</v>
      </c>
      <c r="J77">
        <v>7254</v>
      </c>
    </row>
    <row r="78" spans="2:10" x14ac:dyDescent="0.3">
      <c r="B78">
        <v>7060</v>
      </c>
      <c r="C78">
        <v>7174</v>
      </c>
      <c r="D78">
        <v>7172</v>
      </c>
      <c r="G78">
        <v>7394</v>
      </c>
      <c r="H78">
        <v>7201</v>
      </c>
      <c r="I78">
        <v>7229</v>
      </c>
      <c r="J78">
        <v>7256</v>
      </c>
    </row>
    <row r="79" spans="2:10" x14ac:dyDescent="0.3">
      <c r="B79">
        <v>7121</v>
      </c>
      <c r="C79">
        <v>7124</v>
      </c>
      <c r="D79">
        <v>7134</v>
      </c>
      <c r="G79">
        <v>7208</v>
      </c>
      <c r="H79">
        <v>7179</v>
      </c>
      <c r="I79">
        <v>7184</v>
      </c>
      <c r="J79">
        <v>7228</v>
      </c>
    </row>
    <row r="80" spans="2:10" x14ac:dyDescent="0.3">
      <c r="B80">
        <v>7052</v>
      </c>
      <c r="C80">
        <v>7172</v>
      </c>
      <c r="D80">
        <v>7125</v>
      </c>
      <c r="G80">
        <v>7221</v>
      </c>
      <c r="H80">
        <v>7221</v>
      </c>
      <c r="I80">
        <v>7206</v>
      </c>
      <c r="J80">
        <v>7242</v>
      </c>
    </row>
    <row r="81" spans="2:10" x14ac:dyDescent="0.3">
      <c r="B81">
        <v>7106</v>
      </c>
      <c r="D81">
        <v>7111</v>
      </c>
      <c r="G81">
        <v>7149</v>
      </c>
      <c r="H81">
        <v>7365</v>
      </c>
      <c r="I81">
        <v>7206</v>
      </c>
      <c r="J81">
        <v>7234</v>
      </c>
    </row>
    <row r="82" spans="2:10" x14ac:dyDescent="0.3">
      <c r="B82">
        <v>7088</v>
      </c>
      <c r="D82">
        <v>7124</v>
      </c>
      <c r="G82">
        <v>7160</v>
      </c>
      <c r="H82">
        <v>7205</v>
      </c>
      <c r="I82">
        <v>7144</v>
      </c>
      <c r="J82">
        <v>7444</v>
      </c>
    </row>
    <row r="83" spans="2:10" x14ac:dyDescent="0.3">
      <c r="B83">
        <v>7257</v>
      </c>
      <c r="D83">
        <v>7198</v>
      </c>
      <c r="G83">
        <v>7311</v>
      </c>
      <c r="H83">
        <v>7160</v>
      </c>
      <c r="I83">
        <v>7106</v>
      </c>
      <c r="J83">
        <v>7224</v>
      </c>
    </row>
    <row r="84" spans="2:10" x14ac:dyDescent="0.3">
      <c r="B84">
        <v>7116</v>
      </c>
      <c r="D84">
        <v>7134</v>
      </c>
      <c r="G84">
        <v>7216</v>
      </c>
      <c r="H84">
        <v>7201</v>
      </c>
      <c r="I84">
        <v>7229</v>
      </c>
      <c r="J84">
        <v>7170</v>
      </c>
    </row>
    <row r="85" spans="2:10" x14ac:dyDescent="0.3">
      <c r="D85">
        <v>7211</v>
      </c>
      <c r="G85">
        <v>7175</v>
      </c>
      <c r="H85">
        <v>7190</v>
      </c>
      <c r="I85">
        <v>7194</v>
      </c>
      <c r="J85">
        <v>7226</v>
      </c>
    </row>
    <row r="86" spans="2:10" x14ac:dyDescent="0.3">
      <c r="D86">
        <v>7108</v>
      </c>
      <c r="G86">
        <v>7129</v>
      </c>
      <c r="H86">
        <v>7265</v>
      </c>
      <c r="I86">
        <v>7242</v>
      </c>
      <c r="J86">
        <v>7221</v>
      </c>
    </row>
    <row r="87" spans="2:10" x14ac:dyDescent="0.3">
      <c r="D87">
        <v>7147</v>
      </c>
      <c r="G87">
        <v>7249</v>
      </c>
      <c r="H87">
        <v>7179</v>
      </c>
      <c r="I87">
        <v>7157</v>
      </c>
      <c r="J87">
        <v>7185</v>
      </c>
    </row>
    <row r="88" spans="2:10" x14ac:dyDescent="0.3">
      <c r="D88">
        <v>7157</v>
      </c>
      <c r="G88">
        <v>7210</v>
      </c>
      <c r="H88">
        <v>7260</v>
      </c>
      <c r="I88">
        <v>7338</v>
      </c>
    </row>
    <row r="89" spans="2:10" x14ac:dyDescent="0.3">
      <c r="D89">
        <v>7083</v>
      </c>
      <c r="G89">
        <v>7188</v>
      </c>
      <c r="H89">
        <v>7233</v>
      </c>
      <c r="I89">
        <v>7198</v>
      </c>
    </row>
    <row r="90" spans="2:10" x14ac:dyDescent="0.3">
      <c r="D90">
        <v>7137</v>
      </c>
      <c r="G90">
        <v>7298</v>
      </c>
      <c r="H90">
        <v>7277</v>
      </c>
      <c r="I90">
        <v>7155</v>
      </c>
    </row>
    <row r="91" spans="2:10" x14ac:dyDescent="0.3">
      <c r="G91">
        <v>7162</v>
      </c>
      <c r="H91">
        <v>7316</v>
      </c>
      <c r="I91">
        <v>7249</v>
      </c>
    </row>
    <row r="92" spans="2:10" x14ac:dyDescent="0.3">
      <c r="G92">
        <v>7331</v>
      </c>
      <c r="H92">
        <v>7190</v>
      </c>
      <c r="I92">
        <v>7330</v>
      </c>
    </row>
    <row r="93" spans="2:10" x14ac:dyDescent="0.3">
      <c r="G93">
        <v>7129</v>
      </c>
      <c r="H93">
        <v>7229</v>
      </c>
      <c r="I93">
        <v>7163</v>
      </c>
    </row>
    <row r="94" spans="2:10" x14ac:dyDescent="0.3">
      <c r="H94">
        <v>7326</v>
      </c>
      <c r="I94">
        <v>7181</v>
      </c>
    </row>
    <row r="95" spans="2:10" x14ac:dyDescent="0.3">
      <c r="H95">
        <v>7254</v>
      </c>
      <c r="I95">
        <v>7180</v>
      </c>
    </row>
    <row r="96" spans="2:10" x14ac:dyDescent="0.3">
      <c r="I96">
        <v>7233</v>
      </c>
    </row>
    <row r="97" spans="9:9" x14ac:dyDescent="0.3">
      <c r="I97">
        <v>7188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14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7134</v>
      </c>
      <c r="C4" s="1">
        <v>7111</v>
      </c>
      <c r="D4" s="1">
        <v>7157</v>
      </c>
      <c r="E4" s="1">
        <v>7215</v>
      </c>
      <c r="F4" s="1">
        <v>7237</v>
      </c>
      <c r="G4" s="1">
        <v>7201</v>
      </c>
      <c r="H4" s="1">
        <v>7188</v>
      </c>
      <c r="I4" s="1">
        <v>7201</v>
      </c>
      <c r="J4" s="1">
        <v>7224</v>
      </c>
      <c r="K4" s="1">
        <v>7298</v>
      </c>
      <c r="L4" s="1">
        <v>7281</v>
      </c>
      <c r="M4" s="1">
        <v>7265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7178</v>
      </c>
    </row>
    <row r="5" spans="1:25" x14ac:dyDescent="0.3">
      <c r="A5" s="1" t="s">
        <v>8</v>
      </c>
      <c r="B5" s="1">
        <v>7388</v>
      </c>
      <c r="C5" s="1">
        <v>7385</v>
      </c>
      <c r="D5" s="1">
        <v>7390</v>
      </c>
      <c r="E5" s="1">
        <v>7431</v>
      </c>
      <c r="F5" s="1">
        <v>7472</v>
      </c>
      <c r="G5" s="1">
        <v>7495</v>
      </c>
      <c r="H5" s="1">
        <v>7441</v>
      </c>
      <c r="I5" s="1">
        <v>7454</v>
      </c>
      <c r="J5" s="1">
        <v>7513</v>
      </c>
      <c r="K5" s="1">
        <v>7476</v>
      </c>
      <c r="L5" s="1">
        <v>7477</v>
      </c>
      <c r="M5" s="1">
        <v>7512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7375</v>
      </c>
    </row>
    <row r="6" spans="1:25" x14ac:dyDescent="0.3">
      <c r="A6" s="1" t="s">
        <v>9</v>
      </c>
      <c r="B6" s="1">
        <v>7241.1538461538457</v>
      </c>
      <c r="C6" s="1">
        <v>7218.72972972973</v>
      </c>
      <c r="D6" s="1">
        <v>7246.0595238095239</v>
      </c>
      <c r="E6" s="1">
        <v>7294.7441860465105</v>
      </c>
      <c r="F6" s="1">
        <v>7332.8285714285712</v>
      </c>
      <c r="G6" s="1">
        <v>7316.6551724137926</v>
      </c>
      <c r="H6" s="1">
        <v>7298.3258426966286</v>
      </c>
      <c r="I6" s="1">
        <v>7316.6373626373615</v>
      </c>
      <c r="J6" s="1">
        <v>7333.2345679012342</v>
      </c>
      <c r="K6" s="1">
        <v>7375.44</v>
      </c>
      <c r="L6" s="1">
        <v>7369.2941176470586</v>
      </c>
      <c r="M6" s="1">
        <v>7378.8301886792451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7264.1333333333332</v>
      </c>
    </row>
    <row r="7" spans="1:25" x14ac:dyDescent="0.3">
      <c r="B7">
        <v>7339</v>
      </c>
      <c r="C7">
        <v>7247</v>
      </c>
      <c r="D7">
        <v>7170</v>
      </c>
      <c r="E7">
        <v>7283</v>
      </c>
      <c r="F7">
        <v>7303</v>
      </c>
      <c r="G7">
        <v>7283</v>
      </c>
      <c r="H7">
        <v>7295</v>
      </c>
      <c r="I7">
        <v>7400</v>
      </c>
      <c r="J7">
        <v>7344</v>
      </c>
      <c r="K7">
        <v>7411</v>
      </c>
      <c r="L7">
        <v>7301</v>
      </c>
      <c r="M7">
        <v>7336</v>
      </c>
      <c r="Y7">
        <v>7238</v>
      </c>
    </row>
    <row r="8" spans="1:25" x14ac:dyDescent="0.3">
      <c r="B8">
        <v>7377</v>
      </c>
      <c r="C8">
        <v>7247</v>
      </c>
      <c r="D8">
        <v>7170</v>
      </c>
      <c r="E8">
        <v>7315</v>
      </c>
      <c r="F8">
        <v>7254</v>
      </c>
      <c r="G8">
        <v>7308</v>
      </c>
      <c r="H8">
        <v>7298</v>
      </c>
      <c r="I8">
        <v>7257</v>
      </c>
      <c r="J8">
        <v>7334</v>
      </c>
      <c r="K8">
        <v>7354</v>
      </c>
      <c r="L8">
        <v>7395</v>
      </c>
      <c r="M8">
        <v>7372</v>
      </c>
      <c r="Y8">
        <v>7226</v>
      </c>
    </row>
    <row r="9" spans="1:25" x14ac:dyDescent="0.3">
      <c r="B9">
        <v>7224</v>
      </c>
      <c r="C9">
        <v>7210</v>
      </c>
      <c r="D9">
        <v>7203</v>
      </c>
      <c r="E9">
        <v>7321</v>
      </c>
      <c r="F9">
        <v>7316</v>
      </c>
      <c r="G9">
        <v>7400</v>
      </c>
      <c r="H9">
        <v>7248</v>
      </c>
      <c r="I9">
        <v>7277</v>
      </c>
      <c r="J9">
        <v>7224</v>
      </c>
      <c r="K9">
        <v>7359</v>
      </c>
      <c r="L9">
        <v>7357</v>
      </c>
      <c r="M9">
        <v>7413</v>
      </c>
      <c r="Y9">
        <v>7231</v>
      </c>
    </row>
    <row r="10" spans="1:25" x14ac:dyDescent="0.3">
      <c r="B10">
        <v>7321</v>
      </c>
      <c r="C10">
        <v>7160</v>
      </c>
      <c r="D10">
        <v>7260</v>
      </c>
      <c r="E10">
        <v>7265</v>
      </c>
      <c r="F10">
        <v>7375</v>
      </c>
      <c r="G10">
        <v>7342</v>
      </c>
      <c r="H10">
        <v>7283</v>
      </c>
      <c r="I10">
        <v>7311</v>
      </c>
      <c r="J10">
        <v>7325</v>
      </c>
      <c r="K10">
        <v>7416</v>
      </c>
      <c r="L10">
        <v>7354</v>
      </c>
      <c r="M10">
        <v>7357</v>
      </c>
      <c r="Y10">
        <v>7226</v>
      </c>
    </row>
    <row r="11" spans="1:25" x14ac:dyDescent="0.3">
      <c r="B11">
        <v>7354</v>
      </c>
      <c r="C11">
        <v>7211</v>
      </c>
      <c r="D11">
        <v>7172</v>
      </c>
      <c r="E11">
        <v>7308</v>
      </c>
      <c r="F11">
        <v>7308</v>
      </c>
      <c r="G11">
        <v>7349</v>
      </c>
      <c r="H11">
        <v>7265</v>
      </c>
      <c r="I11">
        <v>7303</v>
      </c>
      <c r="J11">
        <v>7283</v>
      </c>
      <c r="K11">
        <v>7298</v>
      </c>
      <c r="L11">
        <v>7345</v>
      </c>
      <c r="M11">
        <v>7335</v>
      </c>
      <c r="Y11">
        <v>7247</v>
      </c>
    </row>
    <row r="12" spans="1:25" x14ac:dyDescent="0.3">
      <c r="B12">
        <v>7311</v>
      </c>
      <c r="C12">
        <v>7178</v>
      </c>
      <c r="D12">
        <v>7285</v>
      </c>
      <c r="E12">
        <v>7308</v>
      </c>
      <c r="F12">
        <v>7472</v>
      </c>
      <c r="G12">
        <v>7367</v>
      </c>
      <c r="H12">
        <v>7260</v>
      </c>
      <c r="I12">
        <v>7298</v>
      </c>
      <c r="J12">
        <v>7285</v>
      </c>
      <c r="K12">
        <v>7352</v>
      </c>
      <c r="L12">
        <v>7429</v>
      </c>
      <c r="M12">
        <v>7367</v>
      </c>
      <c r="Y12">
        <v>7294</v>
      </c>
    </row>
    <row r="13" spans="1:25" x14ac:dyDescent="0.3">
      <c r="B13">
        <v>7249</v>
      </c>
      <c r="C13">
        <v>7193</v>
      </c>
      <c r="D13">
        <v>7262</v>
      </c>
      <c r="E13">
        <v>7344</v>
      </c>
      <c r="F13">
        <v>7331</v>
      </c>
      <c r="G13">
        <v>7331</v>
      </c>
      <c r="H13">
        <v>7285</v>
      </c>
      <c r="I13">
        <v>7298</v>
      </c>
      <c r="J13">
        <v>7270</v>
      </c>
      <c r="K13">
        <v>7370</v>
      </c>
      <c r="L13">
        <v>7402</v>
      </c>
      <c r="M13">
        <v>7441</v>
      </c>
      <c r="Y13">
        <v>7339</v>
      </c>
    </row>
    <row r="14" spans="1:25" x14ac:dyDescent="0.3">
      <c r="B14">
        <v>7375</v>
      </c>
      <c r="C14">
        <v>7162</v>
      </c>
      <c r="D14">
        <v>7211</v>
      </c>
      <c r="E14">
        <v>7229</v>
      </c>
      <c r="F14">
        <v>7457</v>
      </c>
      <c r="G14">
        <v>7311</v>
      </c>
      <c r="H14">
        <v>7325</v>
      </c>
      <c r="I14">
        <v>7444</v>
      </c>
      <c r="J14">
        <v>7313</v>
      </c>
      <c r="K14">
        <v>7423</v>
      </c>
      <c r="L14">
        <v>7339</v>
      </c>
      <c r="M14">
        <v>7405</v>
      </c>
      <c r="Y14">
        <v>7260</v>
      </c>
    </row>
    <row r="15" spans="1:25" x14ac:dyDescent="0.3">
      <c r="B15">
        <v>7280</v>
      </c>
      <c r="C15">
        <v>7201</v>
      </c>
      <c r="D15">
        <v>7244</v>
      </c>
      <c r="E15">
        <v>7388</v>
      </c>
      <c r="F15">
        <v>7367</v>
      </c>
      <c r="G15">
        <v>7313</v>
      </c>
      <c r="H15">
        <v>7336</v>
      </c>
      <c r="I15">
        <v>7280</v>
      </c>
      <c r="J15">
        <v>7357</v>
      </c>
      <c r="K15">
        <v>7447</v>
      </c>
      <c r="L15">
        <v>7395</v>
      </c>
      <c r="M15">
        <v>7390</v>
      </c>
      <c r="Y15">
        <v>7237</v>
      </c>
    </row>
    <row r="16" spans="1:25" x14ac:dyDescent="0.3">
      <c r="B16">
        <v>7280</v>
      </c>
      <c r="C16">
        <v>7385</v>
      </c>
      <c r="D16">
        <v>7157</v>
      </c>
      <c r="E16">
        <v>7267</v>
      </c>
      <c r="F16">
        <v>7398</v>
      </c>
      <c r="G16">
        <v>7322</v>
      </c>
      <c r="H16">
        <v>7301</v>
      </c>
      <c r="I16">
        <v>7352</v>
      </c>
      <c r="J16">
        <v>7301</v>
      </c>
      <c r="K16">
        <v>7342</v>
      </c>
      <c r="L16">
        <v>7423</v>
      </c>
      <c r="M16">
        <v>7398</v>
      </c>
      <c r="Y16">
        <v>7294</v>
      </c>
    </row>
    <row r="17" spans="2:25" x14ac:dyDescent="0.3">
      <c r="B17">
        <v>7262</v>
      </c>
      <c r="C17">
        <v>7248</v>
      </c>
      <c r="D17">
        <v>7242</v>
      </c>
      <c r="E17">
        <v>7370</v>
      </c>
      <c r="F17">
        <v>7365</v>
      </c>
      <c r="G17">
        <v>7495</v>
      </c>
      <c r="H17">
        <v>7277</v>
      </c>
      <c r="I17">
        <v>7361</v>
      </c>
      <c r="J17">
        <v>7365</v>
      </c>
      <c r="K17">
        <v>7361</v>
      </c>
      <c r="L17">
        <v>7295</v>
      </c>
      <c r="M17">
        <v>7385</v>
      </c>
      <c r="Y17">
        <v>7267</v>
      </c>
    </row>
    <row r="18" spans="2:25" x14ac:dyDescent="0.3">
      <c r="B18">
        <v>7237</v>
      </c>
      <c r="C18">
        <v>7192</v>
      </c>
      <c r="D18">
        <v>7172</v>
      </c>
      <c r="E18">
        <v>7283</v>
      </c>
      <c r="F18">
        <v>7365</v>
      </c>
      <c r="G18">
        <v>7359</v>
      </c>
      <c r="H18">
        <v>7311</v>
      </c>
      <c r="I18">
        <v>7365</v>
      </c>
      <c r="J18">
        <v>7265</v>
      </c>
      <c r="K18">
        <v>7390</v>
      </c>
      <c r="L18">
        <v>7362</v>
      </c>
      <c r="M18">
        <v>7375</v>
      </c>
      <c r="Y18">
        <v>7375</v>
      </c>
    </row>
    <row r="19" spans="2:25" x14ac:dyDescent="0.3">
      <c r="B19">
        <v>7226</v>
      </c>
      <c r="C19">
        <v>7331</v>
      </c>
      <c r="D19">
        <v>7216</v>
      </c>
      <c r="E19">
        <v>7254</v>
      </c>
      <c r="F19">
        <v>7261</v>
      </c>
      <c r="G19">
        <v>7290</v>
      </c>
      <c r="H19">
        <v>7311</v>
      </c>
      <c r="I19">
        <v>7344</v>
      </c>
      <c r="J19">
        <v>7311</v>
      </c>
      <c r="K19">
        <v>7321</v>
      </c>
      <c r="L19">
        <v>7342</v>
      </c>
      <c r="M19">
        <v>7431</v>
      </c>
      <c r="Y19">
        <v>7260</v>
      </c>
    </row>
    <row r="20" spans="2:25" x14ac:dyDescent="0.3">
      <c r="B20">
        <v>7257</v>
      </c>
      <c r="C20">
        <v>7170</v>
      </c>
      <c r="D20">
        <v>7221</v>
      </c>
      <c r="E20">
        <v>7239</v>
      </c>
      <c r="F20">
        <v>7313</v>
      </c>
      <c r="G20">
        <v>7272</v>
      </c>
      <c r="H20">
        <v>7281</v>
      </c>
      <c r="I20">
        <v>7260</v>
      </c>
      <c r="J20">
        <v>7339</v>
      </c>
      <c r="K20">
        <v>7476</v>
      </c>
      <c r="L20">
        <v>7383</v>
      </c>
      <c r="M20">
        <v>7354</v>
      </c>
      <c r="Y20">
        <v>7290</v>
      </c>
    </row>
    <row r="21" spans="2:25" x14ac:dyDescent="0.3">
      <c r="B21">
        <v>7196</v>
      </c>
      <c r="C21">
        <v>7174</v>
      </c>
      <c r="D21">
        <v>7174</v>
      </c>
      <c r="E21">
        <v>7281</v>
      </c>
      <c r="F21">
        <v>7295</v>
      </c>
      <c r="G21">
        <v>7249</v>
      </c>
      <c r="H21">
        <v>7301</v>
      </c>
      <c r="I21">
        <v>7295</v>
      </c>
      <c r="J21">
        <v>7251</v>
      </c>
      <c r="K21">
        <v>7380</v>
      </c>
      <c r="L21">
        <v>7347</v>
      </c>
      <c r="M21">
        <v>7370</v>
      </c>
      <c r="Y21">
        <v>7178</v>
      </c>
    </row>
    <row r="22" spans="2:25" x14ac:dyDescent="0.3">
      <c r="B22">
        <v>7277</v>
      </c>
      <c r="C22">
        <v>7157</v>
      </c>
      <c r="D22">
        <v>7169</v>
      </c>
      <c r="E22">
        <v>7272</v>
      </c>
      <c r="F22">
        <v>7244</v>
      </c>
      <c r="G22">
        <v>7449</v>
      </c>
      <c r="H22">
        <v>7190</v>
      </c>
      <c r="I22">
        <v>7228</v>
      </c>
      <c r="J22">
        <v>7224</v>
      </c>
      <c r="K22">
        <v>7321</v>
      </c>
      <c r="L22">
        <v>7281</v>
      </c>
      <c r="M22">
        <v>7402</v>
      </c>
    </row>
    <row r="23" spans="2:25" x14ac:dyDescent="0.3">
      <c r="B23">
        <v>7237</v>
      </c>
      <c r="C23">
        <v>7158</v>
      </c>
      <c r="D23">
        <v>7234</v>
      </c>
      <c r="E23">
        <v>7285</v>
      </c>
      <c r="F23">
        <v>7316</v>
      </c>
      <c r="G23">
        <v>7301</v>
      </c>
      <c r="H23">
        <v>7262</v>
      </c>
      <c r="I23">
        <v>7201</v>
      </c>
      <c r="J23">
        <v>7347</v>
      </c>
      <c r="K23">
        <v>7339</v>
      </c>
      <c r="L23">
        <v>7326</v>
      </c>
      <c r="M23">
        <v>7344</v>
      </c>
    </row>
    <row r="24" spans="2:25" x14ac:dyDescent="0.3">
      <c r="B24">
        <v>7357</v>
      </c>
      <c r="C24">
        <v>7311</v>
      </c>
      <c r="D24">
        <v>7254</v>
      </c>
      <c r="E24">
        <v>7234</v>
      </c>
      <c r="F24">
        <v>7331</v>
      </c>
      <c r="G24">
        <v>7258</v>
      </c>
      <c r="H24">
        <v>7237</v>
      </c>
      <c r="I24">
        <v>7339</v>
      </c>
      <c r="J24">
        <v>7313</v>
      </c>
      <c r="K24">
        <v>7467</v>
      </c>
      <c r="L24">
        <v>7350</v>
      </c>
      <c r="M24">
        <v>7512</v>
      </c>
    </row>
    <row r="25" spans="2:25" x14ac:dyDescent="0.3">
      <c r="B25">
        <v>7187</v>
      </c>
      <c r="C25">
        <v>7144</v>
      </c>
      <c r="D25">
        <v>7237</v>
      </c>
      <c r="E25">
        <v>7357</v>
      </c>
      <c r="F25">
        <v>7276</v>
      </c>
      <c r="G25">
        <v>7265</v>
      </c>
      <c r="H25">
        <v>7326</v>
      </c>
      <c r="I25">
        <v>7311</v>
      </c>
      <c r="J25">
        <v>7349</v>
      </c>
      <c r="K25">
        <v>7359</v>
      </c>
      <c r="L25">
        <v>7340</v>
      </c>
      <c r="M25">
        <v>7393</v>
      </c>
    </row>
    <row r="26" spans="2:25" x14ac:dyDescent="0.3">
      <c r="B26">
        <v>7321</v>
      </c>
      <c r="C26">
        <v>7216</v>
      </c>
      <c r="D26">
        <v>7311</v>
      </c>
      <c r="E26">
        <v>7347</v>
      </c>
      <c r="F26">
        <v>7272</v>
      </c>
      <c r="G26">
        <v>7352</v>
      </c>
      <c r="H26">
        <v>7306</v>
      </c>
      <c r="I26">
        <v>7354</v>
      </c>
      <c r="J26">
        <v>7295</v>
      </c>
      <c r="K26">
        <v>7334</v>
      </c>
      <c r="L26">
        <v>7395</v>
      </c>
      <c r="M26">
        <v>7408</v>
      </c>
    </row>
    <row r="27" spans="2:25" x14ac:dyDescent="0.3">
      <c r="B27">
        <v>7270</v>
      </c>
      <c r="C27">
        <v>7280</v>
      </c>
      <c r="D27">
        <v>7188</v>
      </c>
      <c r="E27">
        <v>7311</v>
      </c>
      <c r="F27">
        <v>7447</v>
      </c>
      <c r="G27">
        <v>7321</v>
      </c>
      <c r="H27">
        <v>7265</v>
      </c>
      <c r="I27">
        <v>7262</v>
      </c>
      <c r="J27">
        <v>7508</v>
      </c>
      <c r="K27">
        <v>7344</v>
      </c>
      <c r="L27">
        <v>7343</v>
      </c>
      <c r="M27">
        <v>7306</v>
      </c>
    </row>
    <row r="28" spans="2:25" x14ac:dyDescent="0.3">
      <c r="B28">
        <v>7254</v>
      </c>
      <c r="C28">
        <v>7196</v>
      </c>
      <c r="D28">
        <v>7242</v>
      </c>
      <c r="E28">
        <v>7354</v>
      </c>
      <c r="F28">
        <v>7313</v>
      </c>
      <c r="G28">
        <v>7342</v>
      </c>
      <c r="H28">
        <v>7342</v>
      </c>
      <c r="I28">
        <v>7413</v>
      </c>
      <c r="J28">
        <v>7352</v>
      </c>
      <c r="K28">
        <v>7457</v>
      </c>
      <c r="L28">
        <v>7370</v>
      </c>
      <c r="M28">
        <v>7377</v>
      </c>
    </row>
    <row r="29" spans="2:25" x14ac:dyDescent="0.3">
      <c r="B29">
        <v>7208</v>
      </c>
      <c r="C29">
        <v>7158</v>
      </c>
      <c r="D29">
        <v>7249</v>
      </c>
      <c r="E29">
        <v>7295</v>
      </c>
      <c r="F29">
        <v>7237</v>
      </c>
      <c r="G29">
        <v>7293</v>
      </c>
      <c r="H29">
        <v>7316</v>
      </c>
      <c r="I29">
        <v>7324</v>
      </c>
      <c r="J29">
        <v>7326</v>
      </c>
      <c r="K29">
        <v>7347</v>
      </c>
      <c r="L29">
        <v>7464</v>
      </c>
      <c r="M29">
        <v>7336</v>
      </c>
    </row>
    <row r="30" spans="2:25" x14ac:dyDescent="0.3">
      <c r="B30">
        <v>7234</v>
      </c>
      <c r="C30">
        <v>7213</v>
      </c>
      <c r="D30">
        <v>7252</v>
      </c>
      <c r="E30">
        <v>7247</v>
      </c>
      <c r="F30">
        <v>7281</v>
      </c>
      <c r="G30">
        <v>7333</v>
      </c>
      <c r="H30">
        <v>7279</v>
      </c>
      <c r="I30">
        <v>7303</v>
      </c>
      <c r="J30">
        <v>7388</v>
      </c>
      <c r="K30">
        <v>7344</v>
      </c>
      <c r="L30">
        <v>7375</v>
      </c>
      <c r="M30">
        <v>7432</v>
      </c>
    </row>
    <row r="31" spans="2:25" x14ac:dyDescent="0.3">
      <c r="B31">
        <v>7242</v>
      </c>
      <c r="C31">
        <v>7211</v>
      </c>
      <c r="D31">
        <v>7263</v>
      </c>
      <c r="E31">
        <v>7260</v>
      </c>
      <c r="F31">
        <v>7390</v>
      </c>
      <c r="G31">
        <v>7324</v>
      </c>
      <c r="H31">
        <v>7311</v>
      </c>
      <c r="I31">
        <v>7344</v>
      </c>
      <c r="J31">
        <v>7277</v>
      </c>
      <c r="K31">
        <v>7374</v>
      </c>
      <c r="L31">
        <v>7347</v>
      </c>
      <c r="M31">
        <v>7436</v>
      </c>
    </row>
    <row r="32" spans="2:25" x14ac:dyDescent="0.3">
      <c r="B32">
        <v>7229</v>
      </c>
      <c r="C32">
        <v>7188</v>
      </c>
      <c r="D32">
        <v>7249</v>
      </c>
      <c r="E32">
        <v>7231</v>
      </c>
      <c r="F32">
        <v>7331</v>
      </c>
      <c r="G32">
        <v>7295</v>
      </c>
      <c r="H32">
        <v>7247</v>
      </c>
      <c r="I32">
        <v>7377</v>
      </c>
      <c r="J32">
        <v>7303</v>
      </c>
      <c r="L32">
        <v>7357</v>
      </c>
      <c r="M32">
        <v>7316</v>
      </c>
    </row>
    <row r="33" spans="2:13" x14ac:dyDescent="0.3">
      <c r="B33">
        <v>7322</v>
      </c>
      <c r="C33">
        <v>7248</v>
      </c>
      <c r="D33">
        <v>7270</v>
      </c>
      <c r="E33">
        <v>7252</v>
      </c>
      <c r="F33">
        <v>7347</v>
      </c>
      <c r="G33">
        <v>7295</v>
      </c>
      <c r="H33">
        <v>7372</v>
      </c>
      <c r="I33">
        <v>7275</v>
      </c>
      <c r="J33">
        <v>7316</v>
      </c>
      <c r="L33">
        <v>7406</v>
      </c>
      <c r="M33">
        <v>7394</v>
      </c>
    </row>
    <row r="34" spans="2:13" x14ac:dyDescent="0.3">
      <c r="B34">
        <v>7196</v>
      </c>
      <c r="C34">
        <v>7295</v>
      </c>
      <c r="D34">
        <v>7303</v>
      </c>
      <c r="E34">
        <v>7242</v>
      </c>
      <c r="F34">
        <v>7390</v>
      </c>
      <c r="G34">
        <v>7267</v>
      </c>
      <c r="H34">
        <v>7262</v>
      </c>
      <c r="I34">
        <v>7265</v>
      </c>
      <c r="J34">
        <v>7368</v>
      </c>
      <c r="L34">
        <v>7354</v>
      </c>
      <c r="M34">
        <v>7389</v>
      </c>
    </row>
    <row r="35" spans="2:13" x14ac:dyDescent="0.3">
      <c r="B35">
        <v>7293</v>
      </c>
      <c r="C35">
        <v>7244</v>
      </c>
      <c r="D35">
        <v>7216</v>
      </c>
      <c r="E35">
        <v>7381</v>
      </c>
      <c r="F35">
        <v>7329</v>
      </c>
      <c r="G35">
        <v>7301</v>
      </c>
      <c r="H35">
        <v>7324</v>
      </c>
      <c r="I35">
        <v>7275</v>
      </c>
      <c r="J35">
        <v>7436</v>
      </c>
      <c r="L35">
        <v>7400</v>
      </c>
      <c r="M35">
        <v>7434</v>
      </c>
    </row>
    <row r="36" spans="2:13" x14ac:dyDescent="0.3">
      <c r="B36">
        <v>7224</v>
      </c>
      <c r="C36">
        <v>7231</v>
      </c>
      <c r="D36">
        <v>7303</v>
      </c>
      <c r="E36">
        <v>7224</v>
      </c>
      <c r="F36">
        <v>7452</v>
      </c>
      <c r="G36">
        <v>7293</v>
      </c>
      <c r="H36">
        <v>7239</v>
      </c>
      <c r="I36">
        <v>7298</v>
      </c>
      <c r="J36">
        <v>7280</v>
      </c>
      <c r="L36">
        <v>7375</v>
      </c>
      <c r="M36">
        <v>7313</v>
      </c>
    </row>
    <row r="37" spans="2:13" x14ac:dyDescent="0.3">
      <c r="B37">
        <v>7247</v>
      </c>
      <c r="C37">
        <v>7318</v>
      </c>
      <c r="D37">
        <v>7272</v>
      </c>
      <c r="E37">
        <v>7215</v>
      </c>
      <c r="F37">
        <v>7285</v>
      </c>
      <c r="G37">
        <v>7308</v>
      </c>
      <c r="H37">
        <v>7335</v>
      </c>
      <c r="I37">
        <v>7260</v>
      </c>
      <c r="J37">
        <v>7316</v>
      </c>
      <c r="L37">
        <v>7336</v>
      </c>
      <c r="M37">
        <v>7413</v>
      </c>
    </row>
    <row r="38" spans="2:13" x14ac:dyDescent="0.3">
      <c r="B38">
        <v>7388</v>
      </c>
      <c r="C38">
        <v>7238</v>
      </c>
      <c r="D38">
        <v>7308</v>
      </c>
      <c r="E38">
        <v>7292</v>
      </c>
      <c r="F38">
        <v>7306</v>
      </c>
      <c r="G38">
        <v>7385</v>
      </c>
      <c r="H38">
        <v>7298</v>
      </c>
      <c r="I38">
        <v>7334</v>
      </c>
      <c r="J38">
        <v>7354</v>
      </c>
      <c r="L38">
        <v>7362</v>
      </c>
      <c r="M38">
        <v>7338</v>
      </c>
    </row>
    <row r="39" spans="2:13" x14ac:dyDescent="0.3">
      <c r="B39">
        <v>7222</v>
      </c>
      <c r="C39">
        <v>7198</v>
      </c>
      <c r="D39">
        <v>7206</v>
      </c>
      <c r="E39">
        <v>7377</v>
      </c>
      <c r="F39">
        <v>7293</v>
      </c>
      <c r="G39">
        <v>7347</v>
      </c>
      <c r="H39">
        <v>7247</v>
      </c>
      <c r="I39">
        <v>7301</v>
      </c>
      <c r="J39">
        <v>7388</v>
      </c>
      <c r="L39">
        <v>7311</v>
      </c>
      <c r="M39">
        <v>7349</v>
      </c>
    </row>
    <row r="40" spans="2:13" x14ac:dyDescent="0.3">
      <c r="B40">
        <v>7252</v>
      </c>
      <c r="C40">
        <v>7204</v>
      </c>
      <c r="D40">
        <v>7298</v>
      </c>
      <c r="E40">
        <v>7247</v>
      </c>
      <c r="F40">
        <v>7290</v>
      </c>
      <c r="G40">
        <v>7260</v>
      </c>
      <c r="H40">
        <v>7257</v>
      </c>
      <c r="I40">
        <v>7258</v>
      </c>
      <c r="J40">
        <v>7329</v>
      </c>
      <c r="L40">
        <v>7357</v>
      </c>
      <c r="M40">
        <v>7339</v>
      </c>
    </row>
    <row r="41" spans="2:13" x14ac:dyDescent="0.3">
      <c r="B41">
        <v>7183</v>
      </c>
      <c r="C41">
        <v>7174</v>
      </c>
      <c r="D41">
        <v>7216</v>
      </c>
      <c r="E41">
        <v>7313</v>
      </c>
      <c r="F41">
        <v>7339</v>
      </c>
      <c r="G41">
        <v>7295</v>
      </c>
      <c r="H41">
        <v>7283</v>
      </c>
      <c r="I41">
        <v>7354</v>
      </c>
      <c r="J41">
        <v>7359</v>
      </c>
      <c r="L41">
        <v>7370</v>
      </c>
      <c r="M41">
        <v>7403</v>
      </c>
    </row>
    <row r="42" spans="2:13" x14ac:dyDescent="0.3">
      <c r="B42">
        <v>7190</v>
      </c>
      <c r="C42">
        <v>7206</v>
      </c>
      <c r="D42">
        <v>7321</v>
      </c>
      <c r="E42">
        <v>7306</v>
      </c>
      <c r="G42">
        <v>7339</v>
      </c>
      <c r="H42">
        <v>7388</v>
      </c>
      <c r="I42">
        <v>7344</v>
      </c>
      <c r="J42">
        <v>7301</v>
      </c>
      <c r="L42">
        <v>7388</v>
      </c>
      <c r="M42">
        <v>7403</v>
      </c>
    </row>
    <row r="43" spans="2:13" x14ac:dyDescent="0.3">
      <c r="B43">
        <v>7170</v>
      </c>
      <c r="C43">
        <v>7144</v>
      </c>
      <c r="D43">
        <v>7235</v>
      </c>
      <c r="E43">
        <v>7252</v>
      </c>
      <c r="G43">
        <v>7370</v>
      </c>
      <c r="H43">
        <v>7367</v>
      </c>
      <c r="I43">
        <v>7454</v>
      </c>
      <c r="J43">
        <v>7311</v>
      </c>
      <c r="L43">
        <v>7320</v>
      </c>
      <c r="M43">
        <v>7352</v>
      </c>
    </row>
    <row r="44" spans="2:13" x14ac:dyDescent="0.3">
      <c r="B44">
        <v>7313</v>
      </c>
      <c r="C44">
        <v>7208</v>
      </c>
      <c r="D44">
        <v>7180</v>
      </c>
      <c r="E44">
        <v>7342</v>
      </c>
      <c r="G44">
        <v>7311</v>
      </c>
      <c r="H44">
        <v>7237</v>
      </c>
      <c r="I44">
        <v>7374</v>
      </c>
      <c r="J44">
        <v>7306</v>
      </c>
      <c r="L44">
        <v>7462</v>
      </c>
      <c r="M44">
        <v>7344</v>
      </c>
    </row>
    <row r="45" spans="2:13" x14ac:dyDescent="0.3">
      <c r="B45">
        <v>7208</v>
      </c>
      <c r="C45">
        <v>7336</v>
      </c>
      <c r="D45">
        <v>7265</v>
      </c>
      <c r="E45">
        <v>7301</v>
      </c>
      <c r="G45">
        <v>7352</v>
      </c>
      <c r="H45">
        <v>7285</v>
      </c>
      <c r="I45">
        <v>7277</v>
      </c>
      <c r="J45">
        <v>7350</v>
      </c>
      <c r="L45">
        <v>7365</v>
      </c>
      <c r="M45">
        <v>7388</v>
      </c>
    </row>
    <row r="46" spans="2:13" x14ac:dyDescent="0.3">
      <c r="B46">
        <v>7239</v>
      </c>
      <c r="C46">
        <v>7203</v>
      </c>
      <c r="D46">
        <v>7234</v>
      </c>
      <c r="E46">
        <v>7267</v>
      </c>
      <c r="G46">
        <v>7285</v>
      </c>
      <c r="H46">
        <v>7265</v>
      </c>
      <c r="I46">
        <v>7318</v>
      </c>
      <c r="J46">
        <v>7344</v>
      </c>
      <c r="L46">
        <v>7385</v>
      </c>
      <c r="M46">
        <v>7367</v>
      </c>
    </row>
    <row r="47" spans="2:13" x14ac:dyDescent="0.3">
      <c r="B47">
        <v>7231</v>
      </c>
      <c r="C47">
        <v>7196</v>
      </c>
      <c r="D47">
        <v>7234</v>
      </c>
      <c r="E47">
        <v>7347</v>
      </c>
      <c r="G47">
        <v>7316</v>
      </c>
      <c r="H47">
        <v>7285</v>
      </c>
      <c r="I47">
        <v>7321</v>
      </c>
      <c r="J47">
        <v>7391</v>
      </c>
      <c r="L47">
        <v>7303</v>
      </c>
      <c r="M47">
        <v>7493</v>
      </c>
    </row>
    <row r="48" spans="2:13" x14ac:dyDescent="0.3">
      <c r="B48">
        <v>7172</v>
      </c>
      <c r="C48">
        <v>7229</v>
      </c>
      <c r="D48">
        <v>7226</v>
      </c>
      <c r="E48">
        <v>7431</v>
      </c>
      <c r="G48">
        <v>7229</v>
      </c>
      <c r="H48">
        <v>7252</v>
      </c>
      <c r="I48">
        <v>7326</v>
      </c>
      <c r="J48">
        <v>7290</v>
      </c>
      <c r="L48">
        <v>7359</v>
      </c>
      <c r="M48">
        <v>7308</v>
      </c>
    </row>
    <row r="49" spans="2:13" x14ac:dyDescent="0.3">
      <c r="B49">
        <v>7208</v>
      </c>
      <c r="C49">
        <v>7176</v>
      </c>
      <c r="D49">
        <v>7242</v>
      </c>
      <c r="E49">
        <v>7237</v>
      </c>
      <c r="G49">
        <v>7258</v>
      </c>
      <c r="H49">
        <v>7313</v>
      </c>
      <c r="I49">
        <v>7331</v>
      </c>
      <c r="J49">
        <v>7359</v>
      </c>
      <c r="L49">
        <v>7347</v>
      </c>
      <c r="M49">
        <v>7329</v>
      </c>
    </row>
    <row r="50" spans="2:13" x14ac:dyDescent="0.3">
      <c r="B50">
        <v>7262</v>
      </c>
      <c r="C50">
        <v>7213</v>
      </c>
      <c r="D50">
        <v>7380</v>
      </c>
      <c r="G50">
        <v>7261</v>
      </c>
      <c r="H50">
        <v>7271</v>
      </c>
      <c r="I50">
        <v>7281</v>
      </c>
      <c r="J50">
        <v>7270</v>
      </c>
      <c r="L50">
        <v>7431</v>
      </c>
      <c r="M50">
        <v>7265</v>
      </c>
    </row>
    <row r="51" spans="2:13" x14ac:dyDescent="0.3">
      <c r="B51">
        <v>7152</v>
      </c>
      <c r="C51">
        <v>7290</v>
      </c>
      <c r="D51">
        <v>7299</v>
      </c>
      <c r="G51">
        <v>7326</v>
      </c>
      <c r="H51">
        <v>7242</v>
      </c>
      <c r="I51">
        <v>7349</v>
      </c>
      <c r="J51">
        <v>7491</v>
      </c>
      <c r="L51">
        <v>7477</v>
      </c>
      <c r="M51">
        <v>7348</v>
      </c>
    </row>
    <row r="52" spans="2:13" x14ac:dyDescent="0.3">
      <c r="B52">
        <v>7213</v>
      </c>
      <c r="C52">
        <v>7275</v>
      </c>
      <c r="D52">
        <v>7260</v>
      </c>
      <c r="G52">
        <v>7362</v>
      </c>
      <c r="H52">
        <v>7188</v>
      </c>
      <c r="I52">
        <v>7301</v>
      </c>
      <c r="J52">
        <v>7362</v>
      </c>
      <c r="L52">
        <v>7336</v>
      </c>
      <c r="M52">
        <v>7380</v>
      </c>
    </row>
    <row r="53" spans="2:13" x14ac:dyDescent="0.3">
      <c r="B53">
        <v>7207</v>
      </c>
      <c r="C53">
        <v>7239</v>
      </c>
      <c r="D53">
        <v>7318</v>
      </c>
      <c r="G53">
        <v>7316</v>
      </c>
      <c r="H53">
        <v>7189</v>
      </c>
      <c r="I53">
        <v>7406</v>
      </c>
      <c r="J53">
        <v>7311</v>
      </c>
      <c r="L53">
        <v>7413</v>
      </c>
      <c r="M53">
        <v>7429</v>
      </c>
    </row>
    <row r="54" spans="2:13" x14ac:dyDescent="0.3">
      <c r="B54">
        <v>7181</v>
      </c>
      <c r="C54">
        <v>7206</v>
      </c>
      <c r="D54">
        <v>7294</v>
      </c>
      <c r="G54">
        <v>7339</v>
      </c>
      <c r="H54">
        <v>7285</v>
      </c>
      <c r="I54">
        <v>7320</v>
      </c>
      <c r="J54">
        <v>7318</v>
      </c>
      <c r="L54">
        <v>7377</v>
      </c>
      <c r="M54">
        <v>7421</v>
      </c>
    </row>
    <row r="55" spans="2:13" x14ac:dyDescent="0.3">
      <c r="B55">
        <v>7144</v>
      </c>
      <c r="C55">
        <v>7190</v>
      </c>
      <c r="D55">
        <v>7198</v>
      </c>
      <c r="G55">
        <v>7322</v>
      </c>
      <c r="H55">
        <v>7234</v>
      </c>
      <c r="I55">
        <v>7252</v>
      </c>
      <c r="J55">
        <v>7313</v>
      </c>
      <c r="L55">
        <v>7441</v>
      </c>
      <c r="M55">
        <v>7334</v>
      </c>
    </row>
    <row r="56" spans="2:13" x14ac:dyDescent="0.3">
      <c r="B56">
        <v>7234</v>
      </c>
      <c r="C56">
        <v>7220</v>
      </c>
      <c r="D56">
        <v>7235</v>
      </c>
      <c r="G56">
        <v>7367</v>
      </c>
      <c r="H56">
        <v>7417</v>
      </c>
      <c r="I56">
        <v>7289</v>
      </c>
      <c r="J56">
        <v>7254</v>
      </c>
      <c r="L56">
        <v>7334</v>
      </c>
      <c r="M56">
        <v>7367</v>
      </c>
    </row>
    <row r="57" spans="2:13" x14ac:dyDescent="0.3">
      <c r="B57">
        <v>7290</v>
      </c>
      <c r="C57">
        <v>7225</v>
      </c>
      <c r="D57">
        <v>7206</v>
      </c>
      <c r="G57">
        <v>7417</v>
      </c>
      <c r="H57">
        <v>7280</v>
      </c>
      <c r="I57">
        <v>7285</v>
      </c>
      <c r="J57">
        <v>7485</v>
      </c>
      <c r="L57">
        <v>7408</v>
      </c>
      <c r="M57">
        <v>7406</v>
      </c>
    </row>
    <row r="58" spans="2:13" x14ac:dyDescent="0.3">
      <c r="B58">
        <v>7271</v>
      </c>
      <c r="C58">
        <v>7188</v>
      </c>
      <c r="D58">
        <v>7272</v>
      </c>
      <c r="G58">
        <v>7260</v>
      </c>
      <c r="H58">
        <v>7252</v>
      </c>
      <c r="I58">
        <v>7398</v>
      </c>
      <c r="J58">
        <v>7339</v>
      </c>
      <c r="M58">
        <v>7456</v>
      </c>
    </row>
    <row r="59" spans="2:13" x14ac:dyDescent="0.3">
      <c r="B59">
        <v>7175</v>
      </c>
      <c r="C59">
        <v>7172</v>
      </c>
      <c r="D59">
        <v>7242</v>
      </c>
      <c r="G59">
        <v>7316</v>
      </c>
      <c r="H59">
        <v>7267</v>
      </c>
      <c r="I59">
        <v>7303</v>
      </c>
      <c r="J59">
        <v>7316</v>
      </c>
      <c r="M59">
        <v>7325</v>
      </c>
    </row>
    <row r="60" spans="2:13" x14ac:dyDescent="0.3">
      <c r="B60">
        <v>7235</v>
      </c>
      <c r="C60">
        <v>7242</v>
      </c>
      <c r="D60">
        <v>7375</v>
      </c>
      <c r="G60">
        <v>7357</v>
      </c>
      <c r="H60">
        <v>7393</v>
      </c>
      <c r="I60">
        <v>7362</v>
      </c>
      <c r="J60">
        <v>7441</v>
      </c>
    </row>
    <row r="61" spans="2:13" x14ac:dyDescent="0.3">
      <c r="B61">
        <v>7221</v>
      </c>
      <c r="C61">
        <v>7149</v>
      </c>
      <c r="D61">
        <v>7193</v>
      </c>
      <c r="G61">
        <v>7313</v>
      </c>
      <c r="H61">
        <v>7272</v>
      </c>
      <c r="I61">
        <v>7311</v>
      </c>
      <c r="J61">
        <v>7333</v>
      </c>
    </row>
    <row r="62" spans="2:13" x14ac:dyDescent="0.3">
      <c r="B62">
        <v>7208</v>
      </c>
      <c r="C62">
        <v>7210</v>
      </c>
      <c r="D62">
        <v>7239</v>
      </c>
      <c r="G62">
        <v>7393</v>
      </c>
      <c r="H62">
        <v>7267</v>
      </c>
      <c r="I62">
        <v>7242</v>
      </c>
      <c r="J62">
        <v>7336</v>
      </c>
    </row>
    <row r="63" spans="2:13" x14ac:dyDescent="0.3">
      <c r="B63">
        <v>7231</v>
      </c>
      <c r="C63">
        <v>7180</v>
      </c>
      <c r="D63">
        <v>7170</v>
      </c>
      <c r="G63">
        <v>7256</v>
      </c>
      <c r="H63">
        <v>7277</v>
      </c>
      <c r="I63">
        <v>7317</v>
      </c>
      <c r="J63">
        <v>7290</v>
      </c>
    </row>
    <row r="64" spans="2:13" x14ac:dyDescent="0.3">
      <c r="B64">
        <v>7134</v>
      </c>
      <c r="C64">
        <v>7206</v>
      </c>
      <c r="D64">
        <v>7362</v>
      </c>
      <c r="G64">
        <v>7275</v>
      </c>
      <c r="H64">
        <v>7290</v>
      </c>
      <c r="I64">
        <v>7244</v>
      </c>
      <c r="J64">
        <v>7336</v>
      </c>
    </row>
    <row r="65" spans="2:10" x14ac:dyDescent="0.3">
      <c r="B65">
        <v>7206</v>
      </c>
      <c r="C65">
        <v>7190</v>
      </c>
      <c r="D65">
        <v>7239</v>
      </c>
      <c r="G65">
        <v>7316</v>
      </c>
      <c r="H65">
        <v>7342</v>
      </c>
      <c r="I65">
        <v>7290</v>
      </c>
      <c r="J65">
        <v>7334</v>
      </c>
    </row>
    <row r="66" spans="2:10" x14ac:dyDescent="0.3">
      <c r="B66">
        <v>7193</v>
      </c>
      <c r="C66">
        <v>7190</v>
      </c>
      <c r="D66">
        <v>7193</v>
      </c>
      <c r="G66">
        <v>7267</v>
      </c>
      <c r="H66">
        <v>7262</v>
      </c>
      <c r="I66">
        <v>7367</v>
      </c>
      <c r="J66">
        <v>7308</v>
      </c>
    </row>
    <row r="67" spans="2:10" x14ac:dyDescent="0.3">
      <c r="B67">
        <v>7220</v>
      </c>
      <c r="C67">
        <v>7234</v>
      </c>
      <c r="D67">
        <v>7187</v>
      </c>
      <c r="G67">
        <v>7303</v>
      </c>
      <c r="H67">
        <v>7308</v>
      </c>
      <c r="I67">
        <v>7423</v>
      </c>
      <c r="J67">
        <v>7293</v>
      </c>
    </row>
    <row r="68" spans="2:10" x14ac:dyDescent="0.3">
      <c r="B68">
        <v>7324</v>
      </c>
      <c r="C68">
        <v>7166</v>
      </c>
      <c r="D68">
        <v>7203</v>
      </c>
      <c r="G68">
        <v>7293</v>
      </c>
      <c r="H68">
        <v>7293</v>
      </c>
      <c r="I68">
        <v>7288</v>
      </c>
      <c r="J68">
        <v>7331</v>
      </c>
    </row>
    <row r="69" spans="2:10" x14ac:dyDescent="0.3">
      <c r="B69">
        <v>7224</v>
      </c>
      <c r="C69">
        <v>7267</v>
      </c>
      <c r="D69">
        <v>7267</v>
      </c>
      <c r="G69">
        <v>7277</v>
      </c>
      <c r="H69">
        <v>7265</v>
      </c>
      <c r="I69">
        <v>7260</v>
      </c>
      <c r="J69">
        <v>7331</v>
      </c>
    </row>
    <row r="70" spans="2:10" x14ac:dyDescent="0.3">
      <c r="B70">
        <v>7144</v>
      </c>
      <c r="C70">
        <v>7111</v>
      </c>
      <c r="D70">
        <v>7288</v>
      </c>
      <c r="G70">
        <v>7201</v>
      </c>
      <c r="H70">
        <v>7303</v>
      </c>
      <c r="I70">
        <v>7298</v>
      </c>
      <c r="J70">
        <v>7349</v>
      </c>
    </row>
    <row r="71" spans="2:10" x14ac:dyDescent="0.3">
      <c r="B71">
        <v>7160</v>
      </c>
      <c r="C71">
        <v>7247</v>
      </c>
      <c r="D71">
        <v>7239</v>
      </c>
      <c r="G71">
        <v>7293</v>
      </c>
      <c r="H71">
        <v>7277</v>
      </c>
      <c r="I71">
        <v>7306</v>
      </c>
      <c r="J71">
        <v>7298</v>
      </c>
    </row>
    <row r="72" spans="2:10" x14ac:dyDescent="0.3">
      <c r="B72">
        <v>7142</v>
      </c>
      <c r="C72">
        <v>7275</v>
      </c>
      <c r="D72">
        <v>7308</v>
      </c>
      <c r="G72">
        <v>7327</v>
      </c>
      <c r="H72">
        <v>7379</v>
      </c>
      <c r="I72">
        <v>7313</v>
      </c>
      <c r="J72">
        <v>7329</v>
      </c>
    </row>
    <row r="73" spans="2:10" x14ac:dyDescent="0.3">
      <c r="B73">
        <v>7266</v>
      </c>
      <c r="C73">
        <v>7288</v>
      </c>
      <c r="D73">
        <v>7390</v>
      </c>
      <c r="G73">
        <v>7326</v>
      </c>
      <c r="H73">
        <v>7349</v>
      </c>
      <c r="I73">
        <v>7420</v>
      </c>
      <c r="J73">
        <v>7311</v>
      </c>
    </row>
    <row r="74" spans="2:10" x14ac:dyDescent="0.3">
      <c r="B74">
        <v>7172</v>
      </c>
      <c r="C74">
        <v>7172</v>
      </c>
      <c r="D74">
        <v>7229</v>
      </c>
      <c r="G74">
        <v>7224</v>
      </c>
      <c r="H74">
        <v>7271</v>
      </c>
      <c r="I74">
        <v>7398</v>
      </c>
      <c r="J74">
        <v>7303</v>
      </c>
    </row>
    <row r="75" spans="2:10" x14ac:dyDescent="0.3">
      <c r="B75">
        <v>7301</v>
      </c>
      <c r="C75">
        <v>7249</v>
      </c>
      <c r="D75">
        <v>7247</v>
      </c>
      <c r="G75">
        <v>7321</v>
      </c>
      <c r="H75">
        <v>7313</v>
      </c>
      <c r="I75">
        <v>7298</v>
      </c>
      <c r="J75">
        <v>7352</v>
      </c>
    </row>
    <row r="76" spans="2:10" x14ac:dyDescent="0.3">
      <c r="B76">
        <v>7316</v>
      </c>
      <c r="C76">
        <v>7201</v>
      </c>
      <c r="D76">
        <v>7244</v>
      </c>
      <c r="G76">
        <v>7308</v>
      </c>
      <c r="H76">
        <v>7272</v>
      </c>
      <c r="I76">
        <v>7283</v>
      </c>
      <c r="J76">
        <v>7362</v>
      </c>
    </row>
    <row r="77" spans="2:10" x14ac:dyDescent="0.3">
      <c r="B77">
        <v>7229</v>
      </c>
      <c r="C77">
        <v>7252</v>
      </c>
      <c r="D77">
        <v>7175</v>
      </c>
      <c r="G77">
        <v>7280</v>
      </c>
      <c r="H77">
        <v>7321</v>
      </c>
      <c r="I77">
        <v>7290</v>
      </c>
      <c r="J77">
        <v>7365</v>
      </c>
    </row>
    <row r="78" spans="2:10" x14ac:dyDescent="0.3">
      <c r="B78">
        <v>7183</v>
      </c>
      <c r="C78">
        <v>7267</v>
      </c>
      <c r="D78">
        <v>7283</v>
      </c>
      <c r="G78">
        <v>7480</v>
      </c>
      <c r="H78">
        <v>7303</v>
      </c>
      <c r="I78">
        <v>7331</v>
      </c>
      <c r="J78">
        <v>7371</v>
      </c>
    </row>
    <row r="79" spans="2:10" x14ac:dyDescent="0.3">
      <c r="B79">
        <v>7224</v>
      </c>
      <c r="C79">
        <v>7226</v>
      </c>
      <c r="D79">
        <v>7254</v>
      </c>
      <c r="G79">
        <v>7303</v>
      </c>
      <c r="H79">
        <v>7295</v>
      </c>
      <c r="I79">
        <v>7288</v>
      </c>
      <c r="J79">
        <v>7336</v>
      </c>
    </row>
    <row r="80" spans="2:10" x14ac:dyDescent="0.3">
      <c r="B80">
        <v>7185</v>
      </c>
      <c r="C80">
        <v>7257</v>
      </c>
      <c r="D80">
        <v>7243</v>
      </c>
      <c r="G80">
        <v>7331</v>
      </c>
      <c r="H80">
        <v>7306</v>
      </c>
      <c r="I80">
        <v>7326</v>
      </c>
      <c r="J80">
        <v>7329</v>
      </c>
    </row>
    <row r="81" spans="2:10" x14ac:dyDescent="0.3">
      <c r="B81">
        <v>7224</v>
      </c>
      <c r="D81">
        <v>7216</v>
      </c>
      <c r="G81">
        <v>7272</v>
      </c>
      <c r="H81">
        <v>7441</v>
      </c>
      <c r="I81">
        <v>7288</v>
      </c>
      <c r="J81">
        <v>7321</v>
      </c>
    </row>
    <row r="82" spans="2:10" x14ac:dyDescent="0.3">
      <c r="B82">
        <v>7208</v>
      </c>
      <c r="D82">
        <v>7234</v>
      </c>
      <c r="G82">
        <v>7260</v>
      </c>
      <c r="H82">
        <v>7317</v>
      </c>
      <c r="I82">
        <v>7252</v>
      </c>
      <c r="J82">
        <v>7513</v>
      </c>
    </row>
    <row r="83" spans="2:10" x14ac:dyDescent="0.3">
      <c r="B83">
        <v>7349</v>
      </c>
      <c r="D83">
        <v>7302</v>
      </c>
      <c r="G83">
        <v>7400</v>
      </c>
      <c r="H83">
        <v>7249</v>
      </c>
      <c r="I83">
        <v>7253</v>
      </c>
      <c r="J83">
        <v>7342</v>
      </c>
    </row>
    <row r="84" spans="2:10" x14ac:dyDescent="0.3">
      <c r="B84">
        <v>7220</v>
      </c>
      <c r="D84">
        <v>7237</v>
      </c>
      <c r="G84">
        <v>7326</v>
      </c>
      <c r="H84">
        <v>7310</v>
      </c>
      <c r="I84">
        <v>7349</v>
      </c>
      <c r="J84">
        <v>7306</v>
      </c>
    </row>
    <row r="85" spans="2:10" x14ac:dyDescent="0.3">
      <c r="D85">
        <v>7315</v>
      </c>
      <c r="G85">
        <v>7301</v>
      </c>
      <c r="H85">
        <v>7295</v>
      </c>
      <c r="I85">
        <v>7311</v>
      </c>
      <c r="J85">
        <v>7324</v>
      </c>
    </row>
    <row r="86" spans="2:10" x14ac:dyDescent="0.3">
      <c r="D86">
        <v>7249</v>
      </c>
      <c r="G86">
        <v>7249</v>
      </c>
      <c r="H86">
        <v>7377</v>
      </c>
      <c r="I86">
        <v>7316</v>
      </c>
      <c r="J86">
        <v>7336</v>
      </c>
    </row>
    <row r="87" spans="2:10" x14ac:dyDescent="0.3">
      <c r="D87">
        <v>7237</v>
      </c>
      <c r="G87">
        <v>7357</v>
      </c>
      <c r="H87">
        <v>7277</v>
      </c>
      <c r="I87">
        <v>7272</v>
      </c>
      <c r="J87">
        <v>7306</v>
      </c>
    </row>
    <row r="88" spans="2:10" x14ac:dyDescent="0.3">
      <c r="D88">
        <v>7252</v>
      </c>
      <c r="G88">
        <v>7313</v>
      </c>
      <c r="H88">
        <v>7359</v>
      </c>
      <c r="I88">
        <v>7423</v>
      </c>
    </row>
    <row r="89" spans="2:10" x14ac:dyDescent="0.3">
      <c r="D89">
        <v>7194</v>
      </c>
      <c r="G89">
        <v>7298</v>
      </c>
      <c r="H89">
        <v>7339</v>
      </c>
      <c r="I89">
        <v>7349</v>
      </c>
    </row>
    <row r="90" spans="2:10" x14ac:dyDescent="0.3">
      <c r="D90">
        <v>7265</v>
      </c>
      <c r="G90">
        <v>7371</v>
      </c>
      <c r="H90">
        <v>7377</v>
      </c>
      <c r="I90">
        <v>7252</v>
      </c>
    </row>
    <row r="91" spans="2:10" x14ac:dyDescent="0.3">
      <c r="G91">
        <v>7290</v>
      </c>
      <c r="H91">
        <v>7379</v>
      </c>
      <c r="I91">
        <v>7357</v>
      </c>
    </row>
    <row r="92" spans="2:10" x14ac:dyDescent="0.3">
      <c r="G92">
        <v>7390</v>
      </c>
      <c r="H92">
        <v>7303</v>
      </c>
      <c r="I92">
        <v>7403</v>
      </c>
    </row>
    <row r="93" spans="2:10" x14ac:dyDescent="0.3">
      <c r="G93">
        <v>7257</v>
      </c>
      <c r="H93">
        <v>7321</v>
      </c>
      <c r="I93">
        <v>7295</v>
      </c>
    </row>
    <row r="94" spans="2:10" x14ac:dyDescent="0.3">
      <c r="H94">
        <v>7385</v>
      </c>
      <c r="I94">
        <v>7288</v>
      </c>
    </row>
    <row r="95" spans="2:10" x14ac:dyDescent="0.3">
      <c r="H95">
        <v>7372</v>
      </c>
      <c r="I95">
        <v>7285</v>
      </c>
    </row>
    <row r="96" spans="2:10" x14ac:dyDescent="0.3">
      <c r="I96">
        <v>7331</v>
      </c>
    </row>
    <row r="97" spans="9:9" x14ac:dyDescent="0.3">
      <c r="I97">
        <v>7285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15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7001</v>
      </c>
      <c r="C4" s="1">
        <v>7010</v>
      </c>
      <c r="D4" s="1">
        <v>7042</v>
      </c>
      <c r="E4" s="1">
        <v>7058</v>
      </c>
      <c r="F4" s="1">
        <v>7070</v>
      </c>
      <c r="G4" s="1">
        <v>7060</v>
      </c>
      <c r="H4" s="1">
        <v>7044</v>
      </c>
      <c r="I4" s="1">
        <v>7073</v>
      </c>
      <c r="J4" s="1">
        <v>7108</v>
      </c>
      <c r="K4" s="1">
        <v>7166</v>
      </c>
      <c r="L4" s="1">
        <v>7144</v>
      </c>
      <c r="M4" s="1">
        <v>7129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7055</v>
      </c>
    </row>
    <row r="5" spans="1:25" x14ac:dyDescent="0.3">
      <c r="A5" s="1" t="s">
        <v>8</v>
      </c>
      <c r="B5" s="1">
        <v>7342</v>
      </c>
      <c r="C5" s="1">
        <v>7317</v>
      </c>
      <c r="D5" s="1">
        <v>7344</v>
      </c>
      <c r="E5" s="1">
        <v>7338</v>
      </c>
      <c r="F5" s="1">
        <v>7413</v>
      </c>
      <c r="G5" s="1">
        <v>7408</v>
      </c>
      <c r="H5" s="1">
        <v>7388</v>
      </c>
      <c r="I5" s="1">
        <v>7372</v>
      </c>
      <c r="J5" s="1">
        <v>7475</v>
      </c>
      <c r="K5" s="1">
        <v>7403</v>
      </c>
      <c r="L5" s="1">
        <v>7406</v>
      </c>
      <c r="M5" s="1">
        <v>7452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7269</v>
      </c>
    </row>
    <row r="6" spans="1:25" x14ac:dyDescent="0.3">
      <c r="A6" s="1" t="s">
        <v>9</v>
      </c>
      <c r="B6" s="1">
        <v>7150.4743589743593</v>
      </c>
      <c r="C6" s="1">
        <v>7140.77027027027</v>
      </c>
      <c r="D6" s="1">
        <v>7169.166666666667</v>
      </c>
      <c r="E6" s="1">
        <v>7196.0697674418607</v>
      </c>
      <c r="F6" s="1">
        <v>7203.3428571428567</v>
      </c>
      <c r="G6" s="1">
        <v>7206.8965517241377</v>
      </c>
      <c r="H6" s="1">
        <v>7200.0786516853932</v>
      </c>
      <c r="I6" s="1">
        <v>7220.6813186813188</v>
      </c>
      <c r="J6" s="1">
        <v>7235.666666666667</v>
      </c>
      <c r="K6" s="1">
        <v>7269.28</v>
      </c>
      <c r="L6" s="1">
        <v>7266.6274509803916</v>
      </c>
      <c r="M6" s="1">
        <v>7282.4716981132078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7159.6</v>
      </c>
    </row>
    <row r="7" spans="1:25" x14ac:dyDescent="0.3">
      <c r="B7">
        <v>7270</v>
      </c>
      <c r="C7">
        <v>7162</v>
      </c>
      <c r="D7">
        <v>7101</v>
      </c>
      <c r="E7">
        <v>7194</v>
      </c>
      <c r="F7">
        <v>7175</v>
      </c>
      <c r="G7">
        <v>7180</v>
      </c>
      <c r="H7">
        <v>7204</v>
      </c>
      <c r="I7">
        <v>7331</v>
      </c>
      <c r="J7">
        <v>7249</v>
      </c>
      <c r="K7">
        <v>7288</v>
      </c>
      <c r="L7">
        <v>7162</v>
      </c>
      <c r="M7">
        <v>7219</v>
      </c>
      <c r="Y7">
        <v>7123</v>
      </c>
    </row>
    <row r="8" spans="1:25" x14ac:dyDescent="0.3">
      <c r="B8">
        <v>7312</v>
      </c>
      <c r="C8">
        <v>7170</v>
      </c>
      <c r="D8">
        <v>7090</v>
      </c>
      <c r="E8">
        <v>7242</v>
      </c>
      <c r="F8">
        <v>7098</v>
      </c>
      <c r="G8">
        <v>7175</v>
      </c>
      <c r="H8">
        <v>7228</v>
      </c>
      <c r="I8">
        <v>7148</v>
      </c>
      <c r="J8">
        <v>7254</v>
      </c>
      <c r="K8">
        <v>7226</v>
      </c>
      <c r="L8">
        <v>7330</v>
      </c>
      <c r="M8">
        <v>7288</v>
      </c>
      <c r="Y8">
        <v>7115</v>
      </c>
    </row>
    <row r="9" spans="1:25" x14ac:dyDescent="0.3">
      <c r="B9">
        <v>7106</v>
      </c>
      <c r="C9">
        <v>7144</v>
      </c>
      <c r="D9">
        <v>7134</v>
      </c>
      <c r="E9">
        <v>7277</v>
      </c>
      <c r="F9">
        <v>7219</v>
      </c>
      <c r="G9">
        <v>7277</v>
      </c>
      <c r="H9">
        <v>7144</v>
      </c>
      <c r="I9">
        <v>7189</v>
      </c>
      <c r="J9">
        <v>7108</v>
      </c>
      <c r="K9">
        <v>7262</v>
      </c>
      <c r="L9">
        <v>7290</v>
      </c>
      <c r="M9">
        <v>7325</v>
      </c>
      <c r="Y9">
        <v>7090</v>
      </c>
    </row>
    <row r="10" spans="1:25" x14ac:dyDescent="0.3">
      <c r="B10">
        <v>7224</v>
      </c>
      <c r="C10">
        <v>7052</v>
      </c>
      <c r="D10">
        <v>7203</v>
      </c>
      <c r="E10">
        <v>7188</v>
      </c>
      <c r="F10">
        <v>7283</v>
      </c>
      <c r="G10">
        <v>7216</v>
      </c>
      <c r="H10">
        <v>7180</v>
      </c>
      <c r="I10">
        <v>7216</v>
      </c>
      <c r="J10">
        <v>7242</v>
      </c>
      <c r="K10">
        <v>7321</v>
      </c>
      <c r="L10">
        <v>7244</v>
      </c>
      <c r="M10">
        <v>7249</v>
      </c>
      <c r="Y10">
        <v>7108</v>
      </c>
    </row>
    <row r="11" spans="1:25" x14ac:dyDescent="0.3">
      <c r="B11">
        <v>7303</v>
      </c>
      <c r="C11">
        <v>7131</v>
      </c>
      <c r="D11">
        <v>7090</v>
      </c>
      <c r="E11">
        <v>7262</v>
      </c>
      <c r="F11">
        <v>7234</v>
      </c>
      <c r="G11">
        <v>7247</v>
      </c>
      <c r="H11">
        <v>7149</v>
      </c>
      <c r="I11">
        <v>7213</v>
      </c>
      <c r="J11">
        <v>7165</v>
      </c>
      <c r="K11">
        <v>7166</v>
      </c>
      <c r="L11">
        <v>7242</v>
      </c>
      <c r="M11">
        <v>7207</v>
      </c>
      <c r="Y11">
        <v>7143</v>
      </c>
    </row>
    <row r="12" spans="1:25" x14ac:dyDescent="0.3">
      <c r="B12">
        <v>7237</v>
      </c>
      <c r="C12">
        <v>7078</v>
      </c>
      <c r="D12">
        <v>7199</v>
      </c>
      <c r="E12">
        <v>7264</v>
      </c>
      <c r="F12">
        <v>7413</v>
      </c>
      <c r="G12">
        <v>7288</v>
      </c>
      <c r="H12">
        <v>7160</v>
      </c>
      <c r="I12">
        <v>7207</v>
      </c>
      <c r="J12">
        <v>7207</v>
      </c>
      <c r="K12">
        <v>7252</v>
      </c>
      <c r="L12">
        <v>7352</v>
      </c>
      <c r="M12">
        <v>7265</v>
      </c>
      <c r="Y12">
        <v>7219</v>
      </c>
    </row>
    <row r="13" spans="1:25" x14ac:dyDescent="0.3">
      <c r="B13">
        <v>7147</v>
      </c>
      <c r="C13">
        <v>7103</v>
      </c>
      <c r="D13">
        <v>7190</v>
      </c>
      <c r="E13">
        <v>7334</v>
      </c>
      <c r="F13">
        <v>7298</v>
      </c>
      <c r="G13">
        <v>7149</v>
      </c>
      <c r="H13">
        <v>7188</v>
      </c>
      <c r="I13">
        <v>7139</v>
      </c>
      <c r="J13">
        <v>7124</v>
      </c>
      <c r="K13">
        <v>7266</v>
      </c>
      <c r="L13">
        <v>7321</v>
      </c>
      <c r="M13">
        <v>7342</v>
      </c>
      <c r="Y13">
        <v>7262</v>
      </c>
    </row>
    <row r="14" spans="1:25" x14ac:dyDescent="0.3">
      <c r="B14">
        <v>7311</v>
      </c>
      <c r="C14">
        <v>7055</v>
      </c>
      <c r="D14">
        <v>7116</v>
      </c>
      <c r="E14">
        <v>7144</v>
      </c>
      <c r="F14">
        <v>7398</v>
      </c>
      <c r="G14">
        <v>7190</v>
      </c>
      <c r="H14">
        <v>7245</v>
      </c>
      <c r="I14">
        <v>7324</v>
      </c>
      <c r="J14">
        <v>7229</v>
      </c>
      <c r="K14">
        <v>7394</v>
      </c>
      <c r="L14">
        <v>7213</v>
      </c>
      <c r="M14">
        <v>7298</v>
      </c>
      <c r="Y14">
        <v>7137</v>
      </c>
    </row>
    <row r="15" spans="1:25" x14ac:dyDescent="0.3">
      <c r="B15">
        <v>7190</v>
      </c>
      <c r="C15">
        <v>7119</v>
      </c>
      <c r="D15">
        <v>7188</v>
      </c>
      <c r="E15">
        <v>7338</v>
      </c>
      <c r="F15">
        <v>7252</v>
      </c>
      <c r="G15">
        <v>7185</v>
      </c>
      <c r="H15">
        <v>7254</v>
      </c>
      <c r="I15">
        <v>7178</v>
      </c>
      <c r="J15">
        <v>7270</v>
      </c>
      <c r="K15">
        <v>7403</v>
      </c>
      <c r="L15">
        <v>7234</v>
      </c>
      <c r="M15">
        <v>7267</v>
      </c>
      <c r="Y15">
        <v>7142</v>
      </c>
    </row>
    <row r="16" spans="1:25" x14ac:dyDescent="0.3">
      <c r="B16">
        <v>7180</v>
      </c>
      <c r="C16">
        <v>7317</v>
      </c>
      <c r="D16">
        <v>7042</v>
      </c>
      <c r="E16">
        <v>7188</v>
      </c>
      <c r="F16">
        <v>7308</v>
      </c>
      <c r="G16">
        <v>7167</v>
      </c>
      <c r="H16">
        <v>7213</v>
      </c>
      <c r="I16">
        <v>7262</v>
      </c>
      <c r="J16">
        <v>7193</v>
      </c>
      <c r="K16">
        <v>7244</v>
      </c>
      <c r="L16">
        <v>7329</v>
      </c>
      <c r="M16">
        <v>7290</v>
      </c>
      <c r="Y16">
        <v>7208</v>
      </c>
    </row>
    <row r="17" spans="2:25" x14ac:dyDescent="0.3">
      <c r="B17">
        <v>7178</v>
      </c>
      <c r="C17">
        <v>7172</v>
      </c>
      <c r="D17">
        <v>7183</v>
      </c>
      <c r="E17">
        <v>7251</v>
      </c>
      <c r="F17">
        <v>7226</v>
      </c>
      <c r="G17">
        <v>7408</v>
      </c>
      <c r="H17">
        <v>7163</v>
      </c>
      <c r="I17">
        <v>7284</v>
      </c>
      <c r="J17">
        <v>7285</v>
      </c>
      <c r="K17">
        <v>7288</v>
      </c>
      <c r="L17">
        <v>7160</v>
      </c>
      <c r="M17">
        <v>7293</v>
      </c>
      <c r="Y17">
        <v>7175</v>
      </c>
    </row>
    <row r="18" spans="2:25" x14ac:dyDescent="0.3">
      <c r="B18">
        <v>7131</v>
      </c>
      <c r="C18">
        <v>7111</v>
      </c>
      <c r="D18">
        <v>7075</v>
      </c>
      <c r="E18">
        <v>7162</v>
      </c>
      <c r="F18">
        <v>7193</v>
      </c>
      <c r="G18">
        <v>7221</v>
      </c>
      <c r="H18">
        <v>7219</v>
      </c>
      <c r="I18">
        <v>7275</v>
      </c>
      <c r="J18">
        <v>7170</v>
      </c>
      <c r="K18">
        <v>7313</v>
      </c>
      <c r="L18">
        <v>7258</v>
      </c>
      <c r="M18">
        <v>7265</v>
      </c>
      <c r="Y18">
        <v>7269</v>
      </c>
    </row>
    <row r="19" spans="2:25" x14ac:dyDescent="0.3">
      <c r="B19">
        <v>7121</v>
      </c>
      <c r="C19">
        <v>7254</v>
      </c>
      <c r="D19">
        <v>7147</v>
      </c>
      <c r="E19">
        <v>7114</v>
      </c>
      <c r="F19">
        <v>7114</v>
      </c>
      <c r="G19">
        <v>7180</v>
      </c>
      <c r="H19">
        <v>7206</v>
      </c>
      <c r="I19">
        <v>7234</v>
      </c>
      <c r="J19">
        <v>7197</v>
      </c>
      <c r="K19">
        <v>7216</v>
      </c>
      <c r="L19">
        <v>7234</v>
      </c>
      <c r="M19">
        <v>7349</v>
      </c>
      <c r="Y19">
        <v>7129</v>
      </c>
    </row>
    <row r="20" spans="2:25" x14ac:dyDescent="0.3">
      <c r="B20">
        <v>7170</v>
      </c>
      <c r="C20">
        <v>7067</v>
      </c>
      <c r="D20">
        <v>7129</v>
      </c>
      <c r="E20">
        <v>7147</v>
      </c>
      <c r="F20">
        <v>7143</v>
      </c>
      <c r="G20">
        <v>7149</v>
      </c>
      <c r="H20">
        <v>7198</v>
      </c>
      <c r="I20">
        <v>7147</v>
      </c>
      <c r="J20">
        <v>7242</v>
      </c>
      <c r="K20">
        <v>7375</v>
      </c>
      <c r="L20">
        <v>7263</v>
      </c>
      <c r="M20">
        <v>7226</v>
      </c>
      <c r="Y20">
        <v>7219</v>
      </c>
    </row>
    <row r="21" spans="2:25" x14ac:dyDescent="0.3">
      <c r="B21">
        <v>7111</v>
      </c>
      <c r="C21">
        <v>7055</v>
      </c>
      <c r="D21">
        <v>7106</v>
      </c>
      <c r="E21">
        <v>7188</v>
      </c>
      <c r="F21">
        <v>7146</v>
      </c>
      <c r="G21">
        <v>7060</v>
      </c>
      <c r="H21">
        <v>7198</v>
      </c>
      <c r="I21">
        <v>7188</v>
      </c>
      <c r="J21">
        <v>7126</v>
      </c>
      <c r="K21">
        <v>7277</v>
      </c>
      <c r="L21">
        <v>7237</v>
      </c>
      <c r="M21">
        <v>7257</v>
      </c>
      <c r="Y21">
        <v>7055</v>
      </c>
    </row>
    <row r="22" spans="2:25" x14ac:dyDescent="0.3">
      <c r="B22">
        <v>7171</v>
      </c>
      <c r="C22">
        <v>7050</v>
      </c>
      <c r="D22">
        <v>7065</v>
      </c>
      <c r="E22">
        <v>7167</v>
      </c>
      <c r="F22">
        <v>7083</v>
      </c>
      <c r="G22">
        <v>7318</v>
      </c>
      <c r="H22">
        <v>7065</v>
      </c>
      <c r="I22">
        <v>7098</v>
      </c>
      <c r="J22">
        <v>7126</v>
      </c>
      <c r="K22">
        <v>7196</v>
      </c>
      <c r="L22">
        <v>7144</v>
      </c>
      <c r="M22">
        <v>7329</v>
      </c>
    </row>
    <row r="23" spans="2:25" x14ac:dyDescent="0.3">
      <c r="B23">
        <v>7142</v>
      </c>
      <c r="C23">
        <v>7042</v>
      </c>
      <c r="D23">
        <v>7143</v>
      </c>
      <c r="E23">
        <v>7172</v>
      </c>
      <c r="F23">
        <v>7155</v>
      </c>
      <c r="G23">
        <v>7134</v>
      </c>
      <c r="H23">
        <v>7147</v>
      </c>
      <c r="I23">
        <v>7073</v>
      </c>
      <c r="J23">
        <v>7265</v>
      </c>
      <c r="K23">
        <v>7249</v>
      </c>
      <c r="L23">
        <v>7239</v>
      </c>
      <c r="M23">
        <v>7242</v>
      </c>
    </row>
    <row r="24" spans="2:25" x14ac:dyDescent="0.3">
      <c r="B24">
        <v>7308</v>
      </c>
      <c r="C24">
        <v>7247</v>
      </c>
      <c r="D24">
        <v>7180</v>
      </c>
      <c r="E24">
        <v>7129</v>
      </c>
      <c r="F24">
        <v>7183</v>
      </c>
      <c r="G24">
        <v>7134</v>
      </c>
      <c r="H24">
        <v>7114</v>
      </c>
      <c r="I24">
        <v>7219</v>
      </c>
      <c r="J24">
        <v>7206</v>
      </c>
      <c r="K24">
        <v>7359</v>
      </c>
      <c r="L24">
        <v>7234</v>
      </c>
      <c r="M24">
        <v>7452</v>
      </c>
    </row>
    <row r="25" spans="2:25" x14ac:dyDescent="0.3">
      <c r="B25">
        <v>7078</v>
      </c>
      <c r="C25">
        <v>7044</v>
      </c>
      <c r="D25">
        <v>7152</v>
      </c>
      <c r="E25">
        <v>7260</v>
      </c>
      <c r="F25">
        <v>7116</v>
      </c>
      <c r="G25">
        <v>7160</v>
      </c>
      <c r="H25">
        <v>7211</v>
      </c>
      <c r="I25">
        <v>7234</v>
      </c>
      <c r="J25">
        <v>7277</v>
      </c>
      <c r="K25">
        <v>7244</v>
      </c>
      <c r="L25">
        <v>7244</v>
      </c>
      <c r="M25">
        <v>7295</v>
      </c>
    </row>
    <row r="26" spans="2:25" x14ac:dyDescent="0.3">
      <c r="B26">
        <v>7234</v>
      </c>
      <c r="C26">
        <v>7134</v>
      </c>
      <c r="D26">
        <v>7242</v>
      </c>
      <c r="E26">
        <v>7271</v>
      </c>
      <c r="F26">
        <v>7119</v>
      </c>
      <c r="G26">
        <v>7239</v>
      </c>
      <c r="H26">
        <v>7180</v>
      </c>
      <c r="I26">
        <v>7279</v>
      </c>
      <c r="J26">
        <v>7185</v>
      </c>
      <c r="K26">
        <v>7190</v>
      </c>
      <c r="L26">
        <v>7318</v>
      </c>
      <c r="M26">
        <v>7321</v>
      </c>
    </row>
    <row r="27" spans="2:25" x14ac:dyDescent="0.3">
      <c r="B27">
        <v>7188</v>
      </c>
      <c r="C27">
        <v>7213</v>
      </c>
      <c r="D27">
        <v>7085</v>
      </c>
      <c r="E27">
        <v>7196</v>
      </c>
      <c r="F27">
        <v>7306</v>
      </c>
      <c r="G27">
        <v>7162</v>
      </c>
      <c r="H27">
        <v>7151</v>
      </c>
      <c r="I27">
        <v>7160</v>
      </c>
      <c r="J27">
        <v>7475</v>
      </c>
      <c r="K27">
        <v>7215</v>
      </c>
      <c r="L27">
        <v>7318</v>
      </c>
      <c r="M27">
        <v>7206</v>
      </c>
    </row>
    <row r="28" spans="2:25" x14ac:dyDescent="0.3">
      <c r="B28">
        <v>7178</v>
      </c>
      <c r="C28">
        <v>7096</v>
      </c>
      <c r="D28">
        <v>7172</v>
      </c>
      <c r="E28">
        <v>7277</v>
      </c>
      <c r="F28">
        <v>7161</v>
      </c>
      <c r="G28">
        <v>7183</v>
      </c>
      <c r="H28">
        <v>7272</v>
      </c>
      <c r="I28">
        <v>7339</v>
      </c>
      <c r="J28">
        <v>7267</v>
      </c>
      <c r="K28">
        <v>7342</v>
      </c>
      <c r="L28">
        <v>7262</v>
      </c>
      <c r="M28">
        <v>7277</v>
      </c>
    </row>
    <row r="29" spans="2:25" x14ac:dyDescent="0.3">
      <c r="B29">
        <v>7124</v>
      </c>
      <c r="C29">
        <v>7050</v>
      </c>
      <c r="D29">
        <v>7185</v>
      </c>
      <c r="E29">
        <v>7175</v>
      </c>
      <c r="F29">
        <v>7070</v>
      </c>
      <c r="G29">
        <v>7147</v>
      </c>
      <c r="H29">
        <v>7206</v>
      </c>
      <c r="I29">
        <v>7230</v>
      </c>
      <c r="J29">
        <v>7239</v>
      </c>
      <c r="K29">
        <v>7213</v>
      </c>
      <c r="L29">
        <v>7390</v>
      </c>
      <c r="M29">
        <v>7221</v>
      </c>
    </row>
    <row r="30" spans="2:25" x14ac:dyDescent="0.3">
      <c r="B30">
        <v>7147</v>
      </c>
      <c r="C30">
        <v>7137</v>
      </c>
      <c r="D30">
        <v>7140</v>
      </c>
      <c r="E30">
        <v>7096</v>
      </c>
      <c r="F30">
        <v>7125</v>
      </c>
      <c r="G30">
        <v>7172</v>
      </c>
      <c r="H30">
        <v>7185</v>
      </c>
      <c r="I30">
        <v>7206</v>
      </c>
      <c r="J30">
        <v>7285</v>
      </c>
      <c r="K30">
        <v>7202</v>
      </c>
      <c r="L30">
        <v>7285</v>
      </c>
      <c r="M30">
        <v>7403</v>
      </c>
    </row>
    <row r="31" spans="2:25" x14ac:dyDescent="0.3">
      <c r="B31">
        <v>7156</v>
      </c>
      <c r="C31">
        <v>7111</v>
      </c>
      <c r="D31">
        <v>7193</v>
      </c>
      <c r="E31">
        <v>7149</v>
      </c>
      <c r="F31">
        <v>7303</v>
      </c>
      <c r="G31">
        <v>7215</v>
      </c>
      <c r="H31">
        <v>7226</v>
      </c>
      <c r="I31">
        <v>7252</v>
      </c>
      <c r="J31">
        <v>7152</v>
      </c>
      <c r="K31">
        <v>7231</v>
      </c>
      <c r="L31">
        <v>7221</v>
      </c>
      <c r="M31">
        <v>7395</v>
      </c>
    </row>
    <row r="32" spans="2:25" x14ac:dyDescent="0.3">
      <c r="B32">
        <v>7126</v>
      </c>
      <c r="C32">
        <v>7067</v>
      </c>
      <c r="D32">
        <v>7183</v>
      </c>
      <c r="E32">
        <v>7131</v>
      </c>
      <c r="F32">
        <v>7196</v>
      </c>
      <c r="G32">
        <v>7190</v>
      </c>
      <c r="H32">
        <v>7135</v>
      </c>
      <c r="I32">
        <v>7308</v>
      </c>
      <c r="J32">
        <v>7196</v>
      </c>
      <c r="L32">
        <v>7266</v>
      </c>
      <c r="M32">
        <v>7203</v>
      </c>
    </row>
    <row r="33" spans="2:13" x14ac:dyDescent="0.3">
      <c r="B33">
        <v>7222</v>
      </c>
      <c r="C33">
        <v>7170</v>
      </c>
      <c r="D33">
        <v>7194</v>
      </c>
      <c r="E33">
        <v>7137</v>
      </c>
      <c r="F33">
        <v>7201</v>
      </c>
      <c r="G33">
        <v>7143</v>
      </c>
      <c r="H33">
        <v>7285</v>
      </c>
      <c r="I33">
        <v>7176</v>
      </c>
      <c r="J33">
        <v>7221</v>
      </c>
      <c r="L33">
        <v>7298</v>
      </c>
      <c r="M33">
        <v>7316</v>
      </c>
    </row>
    <row r="34" spans="2:13" x14ac:dyDescent="0.3">
      <c r="B34">
        <v>7090</v>
      </c>
      <c r="C34">
        <v>7237</v>
      </c>
      <c r="D34">
        <v>7244</v>
      </c>
      <c r="E34">
        <v>7058</v>
      </c>
      <c r="F34">
        <v>7260</v>
      </c>
      <c r="G34">
        <v>7119</v>
      </c>
      <c r="H34">
        <v>7160</v>
      </c>
      <c r="I34">
        <v>7180</v>
      </c>
      <c r="J34">
        <v>7303</v>
      </c>
      <c r="L34">
        <v>7242</v>
      </c>
      <c r="M34">
        <v>7312</v>
      </c>
    </row>
    <row r="35" spans="2:13" x14ac:dyDescent="0.3">
      <c r="B35">
        <v>7175</v>
      </c>
      <c r="C35">
        <v>7167</v>
      </c>
      <c r="D35">
        <v>7160</v>
      </c>
      <c r="E35">
        <v>7326</v>
      </c>
      <c r="F35">
        <v>7237</v>
      </c>
      <c r="G35">
        <v>7170</v>
      </c>
      <c r="H35">
        <v>7254</v>
      </c>
      <c r="I35">
        <v>7170</v>
      </c>
      <c r="J35">
        <v>7372</v>
      </c>
      <c r="L35">
        <v>7306</v>
      </c>
      <c r="M35">
        <v>7342</v>
      </c>
    </row>
    <row r="36" spans="2:13" x14ac:dyDescent="0.3">
      <c r="B36">
        <v>7090</v>
      </c>
      <c r="C36">
        <v>7165</v>
      </c>
      <c r="D36">
        <v>7229</v>
      </c>
      <c r="E36">
        <v>7126</v>
      </c>
      <c r="F36">
        <v>7336</v>
      </c>
      <c r="G36">
        <v>7138</v>
      </c>
      <c r="H36">
        <v>7101</v>
      </c>
      <c r="I36">
        <v>7221</v>
      </c>
      <c r="J36">
        <v>7137</v>
      </c>
      <c r="L36">
        <v>7301</v>
      </c>
      <c r="M36">
        <v>7198</v>
      </c>
    </row>
    <row r="37" spans="2:13" x14ac:dyDescent="0.3">
      <c r="B37">
        <v>7175</v>
      </c>
      <c r="C37">
        <v>7260</v>
      </c>
      <c r="D37">
        <v>7193</v>
      </c>
      <c r="E37">
        <v>7110</v>
      </c>
      <c r="F37">
        <v>7111</v>
      </c>
      <c r="G37">
        <v>7142</v>
      </c>
      <c r="H37">
        <v>7262</v>
      </c>
      <c r="I37">
        <v>7147</v>
      </c>
      <c r="J37">
        <v>7203</v>
      </c>
      <c r="L37">
        <v>7206</v>
      </c>
      <c r="M37">
        <v>7321</v>
      </c>
    </row>
    <row r="38" spans="2:13" x14ac:dyDescent="0.3">
      <c r="B38">
        <v>7342</v>
      </c>
      <c r="C38">
        <v>7158</v>
      </c>
      <c r="D38">
        <v>7294</v>
      </c>
      <c r="E38">
        <v>7183</v>
      </c>
      <c r="F38">
        <v>7198</v>
      </c>
      <c r="G38">
        <v>7265</v>
      </c>
      <c r="H38">
        <v>7229</v>
      </c>
      <c r="I38">
        <v>7234</v>
      </c>
      <c r="J38">
        <v>7252</v>
      </c>
      <c r="L38">
        <v>7253</v>
      </c>
      <c r="M38">
        <v>7216</v>
      </c>
    </row>
    <row r="39" spans="2:13" x14ac:dyDescent="0.3">
      <c r="B39">
        <v>7134</v>
      </c>
      <c r="C39">
        <v>7129</v>
      </c>
      <c r="D39">
        <v>7123</v>
      </c>
      <c r="E39">
        <v>7274</v>
      </c>
      <c r="F39">
        <v>7147</v>
      </c>
      <c r="G39">
        <v>7262</v>
      </c>
      <c r="H39">
        <v>7152</v>
      </c>
      <c r="I39">
        <v>7208</v>
      </c>
      <c r="J39">
        <v>7303</v>
      </c>
      <c r="L39">
        <v>7170</v>
      </c>
      <c r="M39">
        <v>7249</v>
      </c>
    </row>
    <row r="40" spans="2:13" x14ac:dyDescent="0.3">
      <c r="B40">
        <v>7162</v>
      </c>
      <c r="C40">
        <v>7129</v>
      </c>
      <c r="D40">
        <v>7201</v>
      </c>
      <c r="E40">
        <v>7126</v>
      </c>
      <c r="F40">
        <v>7117</v>
      </c>
      <c r="G40">
        <v>7119</v>
      </c>
      <c r="H40">
        <v>7167</v>
      </c>
      <c r="I40">
        <v>7129</v>
      </c>
      <c r="J40">
        <v>7242</v>
      </c>
      <c r="L40">
        <v>7265</v>
      </c>
      <c r="M40">
        <v>7224</v>
      </c>
    </row>
    <row r="41" spans="2:13" x14ac:dyDescent="0.3">
      <c r="B41">
        <v>7093</v>
      </c>
      <c r="C41">
        <v>7105</v>
      </c>
      <c r="D41">
        <v>7108</v>
      </c>
      <c r="E41">
        <v>7188</v>
      </c>
      <c r="F41">
        <v>7193</v>
      </c>
      <c r="G41">
        <v>7181</v>
      </c>
      <c r="H41">
        <v>7169</v>
      </c>
      <c r="I41">
        <v>7285</v>
      </c>
      <c r="J41">
        <v>7252</v>
      </c>
      <c r="L41">
        <v>7302</v>
      </c>
      <c r="M41">
        <v>7280</v>
      </c>
    </row>
    <row r="42" spans="2:13" x14ac:dyDescent="0.3">
      <c r="B42">
        <v>7067</v>
      </c>
      <c r="C42">
        <v>7137</v>
      </c>
      <c r="D42">
        <v>7265</v>
      </c>
      <c r="E42">
        <v>7137</v>
      </c>
      <c r="G42">
        <v>7231</v>
      </c>
      <c r="H42">
        <v>7349</v>
      </c>
      <c r="I42">
        <v>7254</v>
      </c>
      <c r="J42">
        <v>7201</v>
      </c>
      <c r="L42">
        <v>7324</v>
      </c>
      <c r="M42">
        <v>7324</v>
      </c>
    </row>
    <row r="43" spans="2:13" x14ac:dyDescent="0.3">
      <c r="B43">
        <v>7083</v>
      </c>
      <c r="C43">
        <v>7078</v>
      </c>
      <c r="D43">
        <v>7170</v>
      </c>
      <c r="E43">
        <v>7111</v>
      </c>
      <c r="G43">
        <v>7283</v>
      </c>
      <c r="H43">
        <v>7283</v>
      </c>
      <c r="I43">
        <v>7365</v>
      </c>
      <c r="J43">
        <v>7226</v>
      </c>
      <c r="L43">
        <v>7188</v>
      </c>
      <c r="M43">
        <v>7240</v>
      </c>
    </row>
    <row r="44" spans="2:13" x14ac:dyDescent="0.3">
      <c r="B44">
        <v>7240</v>
      </c>
      <c r="C44">
        <v>7118</v>
      </c>
      <c r="D44">
        <v>7085</v>
      </c>
      <c r="E44">
        <v>7267</v>
      </c>
      <c r="G44">
        <v>7229</v>
      </c>
      <c r="H44">
        <v>7119</v>
      </c>
      <c r="I44">
        <v>7302</v>
      </c>
      <c r="J44">
        <v>7216</v>
      </c>
      <c r="L44">
        <v>7383</v>
      </c>
      <c r="M44">
        <v>7211</v>
      </c>
    </row>
    <row r="45" spans="2:13" x14ac:dyDescent="0.3">
      <c r="B45">
        <v>7114</v>
      </c>
      <c r="C45">
        <v>7301</v>
      </c>
      <c r="D45">
        <v>7167</v>
      </c>
      <c r="E45">
        <v>7183</v>
      </c>
      <c r="G45">
        <v>7265</v>
      </c>
      <c r="H45">
        <v>7170</v>
      </c>
      <c r="I45">
        <v>7175</v>
      </c>
      <c r="J45">
        <v>7280</v>
      </c>
      <c r="L45">
        <v>7267</v>
      </c>
      <c r="M45">
        <v>7308</v>
      </c>
    </row>
    <row r="46" spans="2:13" x14ac:dyDescent="0.3">
      <c r="B46">
        <v>7126</v>
      </c>
      <c r="C46">
        <v>7144</v>
      </c>
      <c r="D46">
        <v>7152</v>
      </c>
      <c r="E46">
        <v>7165</v>
      </c>
      <c r="G46">
        <v>7190</v>
      </c>
      <c r="H46">
        <v>7181</v>
      </c>
      <c r="I46">
        <v>7234</v>
      </c>
      <c r="J46">
        <v>7242</v>
      </c>
      <c r="L46">
        <v>7288</v>
      </c>
      <c r="M46">
        <v>7288</v>
      </c>
    </row>
    <row r="47" spans="2:13" x14ac:dyDescent="0.3">
      <c r="B47">
        <v>7149</v>
      </c>
      <c r="C47">
        <v>7103</v>
      </c>
      <c r="D47">
        <v>7129</v>
      </c>
      <c r="E47">
        <v>7277</v>
      </c>
      <c r="G47">
        <v>7216</v>
      </c>
      <c r="H47">
        <v>7224</v>
      </c>
      <c r="I47">
        <v>7234</v>
      </c>
      <c r="J47">
        <v>7326</v>
      </c>
      <c r="L47">
        <v>7167</v>
      </c>
      <c r="M47">
        <v>7452</v>
      </c>
    </row>
    <row r="48" spans="2:13" x14ac:dyDescent="0.3">
      <c r="B48">
        <v>7096</v>
      </c>
      <c r="C48">
        <v>7160</v>
      </c>
      <c r="D48">
        <v>7170</v>
      </c>
      <c r="E48">
        <v>7321</v>
      </c>
      <c r="G48">
        <v>7119</v>
      </c>
      <c r="H48">
        <v>7172</v>
      </c>
      <c r="I48">
        <v>7247</v>
      </c>
      <c r="J48">
        <v>7203</v>
      </c>
      <c r="L48">
        <v>7231</v>
      </c>
      <c r="M48">
        <v>7198</v>
      </c>
    </row>
    <row r="49" spans="2:13" x14ac:dyDescent="0.3">
      <c r="B49">
        <v>7111</v>
      </c>
      <c r="C49">
        <v>7098</v>
      </c>
      <c r="D49">
        <v>7165</v>
      </c>
      <c r="E49">
        <v>7126</v>
      </c>
      <c r="G49">
        <v>7142</v>
      </c>
      <c r="H49">
        <v>7231</v>
      </c>
      <c r="I49">
        <v>7267</v>
      </c>
      <c r="J49">
        <v>7231</v>
      </c>
      <c r="L49">
        <v>7204</v>
      </c>
      <c r="M49">
        <v>7219</v>
      </c>
    </row>
    <row r="50" spans="2:13" x14ac:dyDescent="0.3">
      <c r="B50">
        <v>7155</v>
      </c>
      <c r="C50">
        <v>7144</v>
      </c>
      <c r="D50">
        <v>7344</v>
      </c>
      <c r="G50">
        <v>7147</v>
      </c>
      <c r="H50">
        <v>7163</v>
      </c>
      <c r="I50">
        <v>7201</v>
      </c>
      <c r="J50">
        <v>7165</v>
      </c>
      <c r="L50">
        <v>7347</v>
      </c>
      <c r="M50">
        <v>7129</v>
      </c>
    </row>
    <row r="51" spans="2:13" x14ac:dyDescent="0.3">
      <c r="B51">
        <v>7046</v>
      </c>
      <c r="C51">
        <v>7257</v>
      </c>
      <c r="D51">
        <v>7252</v>
      </c>
      <c r="G51">
        <v>7252</v>
      </c>
      <c r="H51">
        <v>7131</v>
      </c>
      <c r="I51">
        <v>7283</v>
      </c>
      <c r="J51">
        <v>7418</v>
      </c>
      <c r="L51">
        <v>7406</v>
      </c>
      <c r="M51">
        <v>7239</v>
      </c>
    </row>
    <row r="52" spans="2:13" x14ac:dyDescent="0.3">
      <c r="B52">
        <v>7126</v>
      </c>
      <c r="C52">
        <v>7219</v>
      </c>
      <c r="D52">
        <v>7194</v>
      </c>
      <c r="G52">
        <v>7279</v>
      </c>
      <c r="H52">
        <v>7044</v>
      </c>
      <c r="I52">
        <v>7221</v>
      </c>
      <c r="J52">
        <v>7265</v>
      </c>
      <c r="L52">
        <v>7242</v>
      </c>
      <c r="M52">
        <v>7281</v>
      </c>
    </row>
    <row r="53" spans="2:13" x14ac:dyDescent="0.3">
      <c r="B53">
        <v>7114</v>
      </c>
      <c r="C53">
        <v>7178</v>
      </c>
      <c r="D53">
        <v>7265</v>
      </c>
      <c r="G53">
        <v>7198</v>
      </c>
      <c r="H53">
        <v>7103</v>
      </c>
      <c r="I53">
        <v>7359</v>
      </c>
      <c r="J53">
        <v>7211</v>
      </c>
      <c r="L53">
        <v>7288</v>
      </c>
      <c r="M53">
        <v>7372</v>
      </c>
    </row>
    <row r="54" spans="2:13" x14ac:dyDescent="0.3">
      <c r="B54">
        <v>7106</v>
      </c>
      <c r="C54">
        <v>7142</v>
      </c>
      <c r="D54">
        <v>7237</v>
      </c>
      <c r="G54">
        <v>7262</v>
      </c>
      <c r="H54">
        <v>7155</v>
      </c>
      <c r="I54">
        <v>7180</v>
      </c>
      <c r="J54">
        <v>7221</v>
      </c>
      <c r="L54">
        <v>7313</v>
      </c>
      <c r="M54">
        <v>7354</v>
      </c>
    </row>
    <row r="55" spans="2:13" x14ac:dyDescent="0.3">
      <c r="B55">
        <v>7016</v>
      </c>
      <c r="C55">
        <v>7119</v>
      </c>
      <c r="D55">
        <v>7114</v>
      </c>
      <c r="G55">
        <v>7231</v>
      </c>
      <c r="H55">
        <v>7142</v>
      </c>
      <c r="I55">
        <v>7155</v>
      </c>
      <c r="J55">
        <v>7213</v>
      </c>
      <c r="L55">
        <v>7293</v>
      </c>
      <c r="M55">
        <v>7239</v>
      </c>
    </row>
    <row r="56" spans="2:13" x14ac:dyDescent="0.3">
      <c r="B56">
        <v>7158</v>
      </c>
      <c r="C56">
        <v>7157</v>
      </c>
      <c r="D56">
        <v>7203</v>
      </c>
      <c r="G56">
        <v>7308</v>
      </c>
      <c r="H56">
        <v>7290</v>
      </c>
      <c r="I56">
        <v>7175</v>
      </c>
      <c r="J56">
        <v>7167</v>
      </c>
      <c r="L56">
        <v>7216</v>
      </c>
      <c r="M56">
        <v>7254</v>
      </c>
    </row>
    <row r="57" spans="2:13" x14ac:dyDescent="0.3">
      <c r="B57">
        <v>7216</v>
      </c>
      <c r="C57">
        <v>7157</v>
      </c>
      <c r="D57">
        <v>7124</v>
      </c>
      <c r="G57">
        <v>7354</v>
      </c>
      <c r="H57">
        <v>7180</v>
      </c>
      <c r="I57">
        <v>7162</v>
      </c>
      <c r="J57">
        <v>7403</v>
      </c>
      <c r="L57">
        <v>7308</v>
      </c>
      <c r="M57">
        <v>7316</v>
      </c>
    </row>
    <row r="58" spans="2:13" x14ac:dyDescent="0.3">
      <c r="B58">
        <v>7198</v>
      </c>
      <c r="C58">
        <v>7142</v>
      </c>
      <c r="D58">
        <v>7183</v>
      </c>
      <c r="G58">
        <v>7152</v>
      </c>
      <c r="H58">
        <v>7137</v>
      </c>
      <c r="I58">
        <v>7292</v>
      </c>
      <c r="J58">
        <v>7224</v>
      </c>
      <c r="M58">
        <v>7389</v>
      </c>
    </row>
    <row r="59" spans="2:13" x14ac:dyDescent="0.3">
      <c r="B59">
        <v>7070</v>
      </c>
      <c r="C59">
        <v>7085</v>
      </c>
      <c r="D59">
        <v>7152</v>
      </c>
      <c r="G59">
        <v>7216</v>
      </c>
      <c r="H59">
        <v>7147</v>
      </c>
      <c r="I59">
        <v>7213</v>
      </c>
      <c r="J59">
        <v>7231</v>
      </c>
      <c r="M59">
        <v>7216</v>
      </c>
    </row>
    <row r="60" spans="2:13" x14ac:dyDescent="0.3">
      <c r="B60">
        <v>7152</v>
      </c>
      <c r="C60">
        <v>7175</v>
      </c>
      <c r="D60">
        <v>7342</v>
      </c>
      <c r="G60">
        <v>7265</v>
      </c>
      <c r="H60">
        <v>7339</v>
      </c>
      <c r="I60">
        <v>7270</v>
      </c>
      <c r="J60">
        <v>7408</v>
      </c>
    </row>
    <row r="61" spans="2:13" x14ac:dyDescent="0.3">
      <c r="B61">
        <v>7134</v>
      </c>
      <c r="C61">
        <v>7057</v>
      </c>
      <c r="D61">
        <v>7121</v>
      </c>
      <c r="G61">
        <v>7237</v>
      </c>
      <c r="H61">
        <v>7157</v>
      </c>
      <c r="I61">
        <v>7211</v>
      </c>
      <c r="J61">
        <v>7198</v>
      </c>
    </row>
    <row r="62" spans="2:13" x14ac:dyDescent="0.3">
      <c r="B62">
        <v>7119</v>
      </c>
      <c r="C62">
        <v>7157</v>
      </c>
      <c r="D62">
        <v>7155</v>
      </c>
      <c r="G62">
        <v>7344</v>
      </c>
      <c r="H62">
        <v>7108</v>
      </c>
      <c r="I62">
        <v>7142</v>
      </c>
      <c r="J62">
        <v>7224</v>
      </c>
    </row>
    <row r="63" spans="2:13" x14ac:dyDescent="0.3">
      <c r="B63">
        <v>7158</v>
      </c>
      <c r="C63">
        <v>7103</v>
      </c>
      <c r="D63">
        <v>7080</v>
      </c>
      <c r="G63">
        <v>7242</v>
      </c>
      <c r="H63">
        <v>7155</v>
      </c>
      <c r="I63">
        <v>7254</v>
      </c>
      <c r="J63">
        <v>7170</v>
      </c>
    </row>
    <row r="64" spans="2:13" x14ac:dyDescent="0.3">
      <c r="B64">
        <v>7034</v>
      </c>
      <c r="C64">
        <v>7116</v>
      </c>
      <c r="D64">
        <v>7336</v>
      </c>
      <c r="G64">
        <v>7183</v>
      </c>
      <c r="H64">
        <v>7180</v>
      </c>
      <c r="I64">
        <v>7129</v>
      </c>
      <c r="J64">
        <v>7224</v>
      </c>
    </row>
    <row r="65" spans="2:10" x14ac:dyDescent="0.3">
      <c r="B65">
        <v>7121</v>
      </c>
      <c r="C65">
        <v>7101</v>
      </c>
      <c r="D65">
        <v>7160</v>
      </c>
      <c r="G65">
        <v>7239</v>
      </c>
      <c r="H65">
        <v>7285</v>
      </c>
      <c r="I65">
        <v>7142</v>
      </c>
      <c r="J65">
        <v>7226</v>
      </c>
    </row>
    <row r="66" spans="2:10" x14ac:dyDescent="0.3">
      <c r="B66">
        <v>7093</v>
      </c>
      <c r="C66">
        <v>7098</v>
      </c>
      <c r="D66">
        <v>7090</v>
      </c>
      <c r="G66">
        <v>7154</v>
      </c>
      <c r="H66">
        <v>7158</v>
      </c>
      <c r="I66">
        <v>7303</v>
      </c>
      <c r="J66">
        <v>7203</v>
      </c>
    </row>
    <row r="67" spans="2:10" x14ac:dyDescent="0.3">
      <c r="B67">
        <v>7140</v>
      </c>
      <c r="C67">
        <v>7153</v>
      </c>
      <c r="D67">
        <v>7121</v>
      </c>
      <c r="G67">
        <v>7165</v>
      </c>
      <c r="H67">
        <v>7244</v>
      </c>
      <c r="I67">
        <v>7372</v>
      </c>
      <c r="J67">
        <v>7190</v>
      </c>
    </row>
    <row r="68" spans="2:10" x14ac:dyDescent="0.3">
      <c r="B68">
        <v>7237</v>
      </c>
      <c r="C68">
        <v>7078</v>
      </c>
      <c r="D68">
        <v>7119</v>
      </c>
      <c r="G68">
        <v>7208</v>
      </c>
      <c r="H68">
        <v>7167</v>
      </c>
      <c r="I68">
        <v>7167</v>
      </c>
      <c r="J68">
        <v>7231</v>
      </c>
    </row>
    <row r="69" spans="2:10" x14ac:dyDescent="0.3">
      <c r="B69">
        <v>7119</v>
      </c>
      <c r="C69">
        <v>7206</v>
      </c>
      <c r="D69">
        <v>7188</v>
      </c>
      <c r="G69">
        <v>7160</v>
      </c>
      <c r="H69">
        <v>7170</v>
      </c>
      <c r="I69">
        <v>7170</v>
      </c>
      <c r="J69">
        <v>7198</v>
      </c>
    </row>
    <row r="70" spans="2:10" x14ac:dyDescent="0.3">
      <c r="B70">
        <v>7047</v>
      </c>
      <c r="C70">
        <v>7010</v>
      </c>
      <c r="D70">
        <v>7203</v>
      </c>
      <c r="G70">
        <v>7062</v>
      </c>
      <c r="H70">
        <v>7170</v>
      </c>
      <c r="I70">
        <v>7203</v>
      </c>
      <c r="J70">
        <v>7249</v>
      </c>
    </row>
    <row r="71" spans="2:10" x14ac:dyDescent="0.3">
      <c r="B71">
        <v>7047</v>
      </c>
      <c r="C71">
        <v>7198</v>
      </c>
      <c r="D71">
        <v>7170</v>
      </c>
      <c r="G71">
        <v>7190</v>
      </c>
      <c r="H71">
        <v>7178</v>
      </c>
      <c r="I71">
        <v>7208</v>
      </c>
      <c r="J71">
        <v>7172</v>
      </c>
    </row>
    <row r="72" spans="2:10" x14ac:dyDescent="0.3">
      <c r="B72">
        <v>7001</v>
      </c>
      <c r="C72">
        <v>7196</v>
      </c>
      <c r="D72">
        <v>7240</v>
      </c>
      <c r="G72">
        <v>7249</v>
      </c>
      <c r="H72">
        <v>7285</v>
      </c>
      <c r="I72">
        <v>7211</v>
      </c>
      <c r="J72">
        <v>7239</v>
      </c>
    </row>
    <row r="73" spans="2:10" x14ac:dyDescent="0.3">
      <c r="B73">
        <v>7190</v>
      </c>
      <c r="C73">
        <v>7248</v>
      </c>
      <c r="D73">
        <v>7329</v>
      </c>
      <c r="G73">
        <v>7237</v>
      </c>
      <c r="H73">
        <v>7257</v>
      </c>
      <c r="I73">
        <v>7352</v>
      </c>
      <c r="J73">
        <v>7162</v>
      </c>
    </row>
    <row r="74" spans="2:10" x14ac:dyDescent="0.3">
      <c r="B74">
        <v>7071</v>
      </c>
      <c r="C74">
        <v>7047</v>
      </c>
      <c r="D74">
        <v>7131</v>
      </c>
      <c r="G74">
        <v>7114</v>
      </c>
      <c r="H74">
        <v>7155</v>
      </c>
      <c r="I74">
        <v>7343</v>
      </c>
      <c r="J74">
        <v>7180</v>
      </c>
    </row>
    <row r="75" spans="2:10" x14ac:dyDescent="0.3">
      <c r="B75">
        <v>7211</v>
      </c>
      <c r="C75">
        <v>7172</v>
      </c>
      <c r="D75">
        <v>7149</v>
      </c>
      <c r="G75">
        <v>7221</v>
      </c>
      <c r="H75">
        <v>7196</v>
      </c>
      <c r="I75">
        <v>7188</v>
      </c>
      <c r="J75">
        <v>7231</v>
      </c>
    </row>
    <row r="76" spans="2:10" x14ac:dyDescent="0.3">
      <c r="B76">
        <v>7260</v>
      </c>
      <c r="C76">
        <v>7126</v>
      </c>
      <c r="D76">
        <v>7170</v>
      </c>
      <c r="G76">
        <v>7208</v>
      </c>
      <c r="H76">
        <v>7139</v>
      </c>
      <c r="I76">
        <v>7162</v>
      </c>
      <c r="J76">
        <v>7301</v>
      </c>
    </row>
    <row r="77" spans="2:10" x14ac:dyDescent="0.3">
      <c r="B77">
        <v>7134</v>
      </c>
      <c r="C77">
        <v>7162</v>
      </c>
      <c r="D77">
        <v>7084</v>
      </c>
      <c r="G77">
        <v>7143</v>
      </c>
      <c r="H77">
        <v>7237</v>
      </c>
      <c r="I77">
        <v>7201</v>
      </c>
      <c r="J77">
        <v>7277</v>
      </c>
    </row>
    <row r="78" spans="2:10" x14ac:dyDescent="0.3">
      <c r="B78">
        <v>7075</v>
      </c>
      <c r="C78">
        <v>7231</v>
      </c>
      <c r="D78">
        <v>7224</v>
      </c>
      <c r="G78">
        <v>7395</v>
      </c>
      <c r="H78">
        <v>7239</v>
      </c>
      <c r="I78">
        <v>7237</v>
      </c>
      <c r="J78">
        <v>7308</v>
      </c>
    </row>
    <row r="79" spans="2:10" x14ac:dyDescent="0.3">
      <c r="B79">
        <v>7146</v>
      </c>
      <c r="C79">
        <v>7142</v>
      </c>
      <c r="D79">
        <v>7157</v>
      </c>
      <c r="G79">
        <v>7196</v>
      </c>
      <c r="H79">
        <v>7165</v>
      </c>
      <c r="I79">
        <v>7203</v>
      </c>
      <c r="J79">
        <v>7242</v>
      </c>
    </row>
    <row r="80" spans="2:10" x14ac:dyDescent="0.3">
      <c r="B80">
        <v>7083</v>
      </c>
      <c r="C80">
        <v>7201</v>
      </c>
      <c r="D80">
        <v>7157</v>
      </c>
      <c r="G80">
        <v>7237</v>
      </c>
      <c r="H80">
        <v>7208</v>
      </c>
      <c r="I80">
        <v>7208</v>
      </c>
      <c r="J80">
        <v>7226</v>
      </c>
    </row>
    <row r="81" spans="2:10" x14ac:dyDescent="0.3">
      <c r="B81">
        <v>7116</v>
      </c>
      <c r="D81">
        <v>7121</v>
      </c>
      <c r="G81">
        <v>7152</v>
      </c>
      <c r="H81">
        <v>7388</v>
      </c>
      <c r="I81">
        <v>7199</v>
      </c>
      <c r="J81">
        <v>7203</v>
      </c>
    </row>
    <row r="82" spans="2:10" x14ac:dyDescent="0.3">
      <c r="B82">
        <v>7090</v>
      </c>
      <c r="D82">
        <v>7157</v>
      </c>
      <c r="G82">
        <v>7098</v>
      </c>
      <c r="H82">
        <v>7198</v>
      </c>
      <c r="I82">
        <v>7129</v>
      </c>
      <c r="J82">
        <v>7459</v>
      </c>
    </row>
    <row r="83" spans="2:10" x14ac:dyDescent="0.3">
      <c r="B83">
        <v>7293</v>
      </c>
      <c r="D83">
        <v>7224</v>
      </c>
      <c r="G83">
        <v>7311</v>
      </c>
      <c r="H83">
        <v>7178</v>
      </c>
      <c r="I83">
        <v>7106</v>
      </c>
      <c r="J83">
        <v>7237</v>
      </c>
    </row>
    <row r="84" spans="2:10" x14ac:dyDescent="0.3">
      <c r="B84">
        <v>7149</v>
      </c>
      <c r="D84">
        <v>7157</v>
      </c>
      <c r="G84">
        <v>7245</v>
      </c>
      <c r="H84">
        <v>7188</v>
      </c>
      <c r="I84">
        <v>7277</v>
      </c>
      <c r="J84">
        <v>7213</v>
      </c>
    </row>
    <row r="85" spans="2:10" x14ac:dyDescent="0.3">
      <c r="D85">
        <v>7257</v>
      </c>
      <c r="G85">
        <v>7193</v>
      </c>
      <c r="H85">
        <v>7178</v>
      </c>
      <c r="I85">
        <v>7226</v>
      </c>
      <c r="J85">
        <v>7221</v>
      </c>
    </row>
    <row r="86" spans="2:10" x14ac:dyDescent="0.3">
      <c r="D86">
        <v>7126</v>
      </c>
      <c r="G86">
        <v>7137</v>
      </c>
      <c r="H86">
        <v>7299</v>
      </c>
      <c r="I86">
        <v>7243</v>
      </c>
      <c r="J86">
        <v>7237</v>
      </c>
    </row>
    <row r="87" spans="2:10" x14ac:dyDescent="0.3">
      <c r="D87">
        <v>7144</v>
      </c>
      <c r="G87">
        <v>7272</v>
      </c>
      <c r="H87">
        <v>7201</v>
      </c>
      <c r="I87">
        <v>7157</v>
      </c>
      <c r="J87">
        <v>7198</v>
      </c>
    </row>
    <row r="88" spans="2:10" x14ac:dyDescent="0.3">
      <c r="D88">
        <v>7175</v>
      </c>
      <c r="G88">
        <v>7234</v>
      </c>
      <c r="H88">
        <v>7275</v>
      </c>
      <c r="I88">
        <v>7345</v>
      </c>
    </row>
    <row r="89" spans="2:10" x14ac:dyDescent="0.3">
      <c r="D89">
        <v>7088</v>
      </c>
      <c r="G89">
        <v>7193</v>
      </c>
      <c r="H89">
        <v>7239</v>
      </c>
      <c r="I89">
        <v>7204</v>
      </c>
    </row>
    <row r="90" spans="2:10" x14ac:dyDescent="0.3">
      <c r="D90">
        <v>7185</v>
      </c>
      <c r="G90">
        <v>7285</v>
      </c>
      <c r="H90">
        <v>7298</v>
      </c>
      <c r="I90">
        <v>7149</v>
      </c>
    </row>
    <row r="91" spans="2:10" x14ac:dyDescent="0.3">
      <c r="G91">
        <v>7201</v>
      </c>
      <c r="H91">
        <v>7303</v>
      </c>
      <c r="I91">
        <v>7277</v>
      </c>
    </row>
    <row r="92" spans="2:10" x14ac:dyDescent="0.3">
      <c r="G92">
        <v>7340</v>
      </c>
      <c r="H92">
        <v>7185</v>
      </c>
      <c r="I92">
        <v>7342</v>
      </c>
    </row>
    <row r="93" spans="2:10" x14ac:dyDescent="0.3">
      <c r="G93">
        <v>7131</v>
      </c>
      <c r="H93">
        <v>7215</v>
      </c>
      <c r="I93">
        <v>7175</v>
      </c>
    </row>
    <row r="94" spans="2:10" x14ac:dyDescent="0.3">
      <c r="H94">
        <v>7308</v>
      </c>
      <c r="I94">
        <v>7201</v>
      </c>
    </row>
    <row r="95" spans="2:10" x14ac:dyDescent="0.3">
      <c r="H95">
        <v>7321</v>
      </c>
      <c r="I95">
        <v>7178</v>
      </c>
    </row>
    <row r="96" spans="2:10" x14ac:dyDescent="0.3">
      <c r="I96">
        <v>7226</v>
      </c>
    </row>
    <row r="97" spans="9:9" x14ac:dyDescent="0.3">
      <c r="I97">
        <v>7170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16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7025</v>
      </c>
      <c r="C4" s="1">
        <v>7022</v>
      </c>
      <c r="D4" s="1">
        <v>7062</v>
      </c>
      <c r="E4" s="1">
        <v>7131</v>
      </c>
      <c r="F4" s="1">
        <v>7159</v>
      </c>
      <c r="G4" s="1">
        <v>7112</v>
      </c>
      <c r="H4" s="1">
        <v>7138</v>
      </c>
      <c r="I4" s="1">
        <v>7155</v>
      </c>
      <c r="J4" s="1">
        <v>7187</v>
      </c>
      <c r="K4" s="1">
        <v>7202</v>
      </c>
      <c r="L4" s="1">
        <v>7213</v>
      </c>
      <c r="M4" s="1">
        <v>7155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7082</v>
      </c>
    </row>
    <row r="5" spans="1:25" x14ac:dyDescent="0.3">
      <c r="A5" s="1" t="s">
        <v>8</v>
      </c>
      <c r="B5" s="1">
        <v>7331</v>
      </c>
      <c r="C5" s="1">
        <v>7315</v>
      </c>
      <c r="D5" s="1">
        <v>7321</v>
      </c>
      <c r="E5" s="1">
        <v>7351</v>
      </c>
      <c r="F5" s="1">
        <v>7398</v>
      </c>
      <c r="G5" s="1">
        <v>7438</v>
      </c>
      <c r="H5" s="1">
        <v>7410</v>
      </c>
      <c r="I5" s="1">
        <v>7460</v>
      </c>
      <c r="J5" s="1">
        <v>7490</v>
      </c>
      <c r="K5" s="1">
        <v>7412</v>
      </c>
      <c r="L5" s="1">
        <v>7429</v>
      </c>
      <c r="M5" s="1">
        <v>7455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7256</v>
      </c>
    </row>
    <row r="6" spans="1:25" x14ac:dyDescent="0.3">
      <c r="A6" s="1" t="s">
        <v>9</v>
      </c>
      <c r="B6" s="1">
        <v>7158.3076923076924</v>
      </c>
      <c r="C6" s="1">
        <v>7139.094594594595</v>
      </c>
      <c r="D6" s="1">
        <v>7166.3214285714284</v>
      </c>
      <c r="E6" s="1">
        <v>7222</v>
      </c>
      <c r="F6" s="1">
        <v>7259.2571428571428</v>
      </c>
      <c r="G6" s="1">
        <v>7246.1149425287358</v>
      </c>
      <c r="H6" s="1">
        <v>7243.9662921348317</v>
      </c>
      <c r="I6" s="1">
        <v>7265.6703296703299</v>
      </c>
      <c r="J6" s="1">
        <v>7280.6790123456794</v>
      </c>
      <c r="K6" s="1">
        <v>7305.68</v>
      </c>
      <c r="L6" s="1">
        <v>7299.7450980392159</v>
      </c>
      <c r="M6" s="1">
        <v>7311.8301886792451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7174.1333333333332</v>
      </c>
    </row>
    <row r="7" spans="1:25" x14ac:dyDescent="0.3">
      <c r="B7">
        <v>7260</v>
      </c>
      <c r="C7">
        <v>7149</v>
      </c>
      <c r="D7">
        <v>7099</v>
      </c>
      <c r="E7">
        <v>7217</v>
      </c>
      <c r="F7">
        <v>7230</v>
      </c>
      <c r="G7">
        <v>7224</v>
      </c>
      <c r="H7">
        <v>7233</v>
      </c>
      <c r="I7">
        <v>7344</v>
      </c>
      <c r="J7">
        <v>7282</v>
      </c>
      <c r="K7">
        <v>7381</v>
      </c>
      <c r="L7">
        <v>7215</v>
      </c>
      <c r="M7">
        <v>7240</v>
      </c>
      <c r="Y7">
        <v>7147</v>
      </c>
    </row>
    <row r="8" spans="1:25" x14ac:dyDescent="0.3">
      <c r="B8">
        <v>7321</v>
      </c>
      <c r="C8">
        <v>7168</v>
      </c>
      <c r="D8">
        <v>7099</v>
      </c>
      <c r="E8">
        <v>7235</v>
      </c>
      <c r="F8">
        <v>7164</v>
      </c>
      <c r="G8">
        <v>7229</v>
      </c>
      <c r="H8">
        <v>7248</v>
      </c>
      <c r="I8">
        <v>7192</v>
      </c>
      <c r="J8">
        <v>7303</v>
      </c>
      <c r="K8">
        <v>7265</v>
      </c>
      <c r="L8">
        <v>7325</v>
      </c>
      <c r="M8">
        <v>7314</v>
      </c>
      <c r="Y8">
        <v>7148</v>
      </c>
    </row>
    <row r="9" spans="1:25" x14ac:dyDescent="0.3">
      <c r="B9">
        <v>7126</v>
      </c>
      <c r="C9">
        <v>7132</v>
      </c>
      <c r="D9">
        <v>7136</v>
      </c>
      <c r="E9">
        <v>7239</v>
      </c>
      <c r="F9">
        <v>7250</v>
      </c>
      <c r="G9">
        <v>7315</v>
      </c>
      <c r="H9">
        <v>7175</v>
      </c>
      <c r="I9">
        <v>7207</v>
      </c>
      <c r="J9">
        <v>7187</v>
      </c>
      <c r="K9">
        <v>7267</v>
      </c>
      <c r="L9">
        <v>7288</v>
      </c>
      <c r="M9">
        <v>7348</v>
      </c>
      <c r="Y9">
        <v>7129</v>
      </c>
    </row>
    <row r="10" spans="1:25" x14ac:dyDescent="0.3">
      <c r="B10">
        <v>7224</v>
      </c>
      <c r="C10">
        <v>7087</v>
      </c>
      <c r="D10">
        <v>7191</v>
      </c>
      <c r="E10">
        <v>7173</v>
      </c>
      <c r="F10">
        <v>7283</v>
      </c>
      <c r="G10">
        <v>7258</v>
      </c>
      <c r="H10">
        <v>7220</v>
      </c>
      <c r="I10">
        <v>7270</v>
      </c>
      <c r="J10">
        <v>7293</v>
      </c>
      <c r="K10">
        <v>7343</v>
      </c>
      <c r="L10">
        <v>7278</v>
      </c>
      <c r="M10">
        <v>7307</v>
      </c>
      <c r="Y10">
        <v>7114</v>
      </c>
    </row>
    <row r="11" spans="1:25" x14ac:dyDescent="0.3">
      <c r="B11">
        <v>7316</v>
      </c>
      <c r="C11">
        <v>7133</v>
      </c>
      <c r="D11">
        <v>7103</v>
      </c>
      <c r="E11">
        <v>7235</v>
      </c>
      <c r="F11">
        <v>7242</v>
      </c>
      <c r="G11">
        <v>7259</v>
      </c>
      <c r="H11">
        <v>7189</v>
      </c>
      <c r="I11">
        <v>7256</v>
      </c>
      <c r="J11">
        <v>7240</v>
      </c>
      <c r="K11">
        <v>7202</v>
      </c>
      <c r="L11">
        <v>7299</v>
      </c>
      <c r="M11">
        <v>7299</v>
      </c>
      <c r="Y11">
        <v>7168</v>
      </c>
    </row>
    <row r="12" spans="1:25" x14ac:dyDescent="0.3">
      <c r="B12">
        <v>7233</v>
      </c>
      <c r="C12">
        <v>7115</v>
      </c>
      <c r="D12">
        <v>7187</v>
      </c>
      <c r="E12">
        <v>7230</v>
      </c>
      <c r="F12">
        <v>7398</v>
      </c>
      <c r="G12">
        <v>7291</v>
      </c>
      <c r="H12">
        <v>7172</v>
      </c>
      <c r="I12">
        <v>7250</v>
      </c>
      <c r="J12">
        <v>7237</v>
      </c>
      <c r="K12">
        <v>7289</v>
      </c>
      <c r="L12">
        <v>7382</v>
      </c>
      <c r="M12">
        <v>7316</v>
      </c>
      <c r="Y12">
        <v>7246</v>
      </c>
    </row>
    <row r="13" spans="1:25" x14ac:dyDescent="0.3">
      <c r="B13">
        <v>7165</v>
      </c>
      <c r="C13">
        <v>7113</v>
      </c>
      <c r="D13">
        <v>7190</v>
      </c>
      <c r="E13">
        <v>7304</v>
      </c>
      <c r="F13">
        <v>7277</v>
      </c>
      <c r="G13">
        <v>7244</v>
      </c>
      <c r="H13">
        <v>7201</v>
      </c>
      <c r="I13">
        <v>7239</v>
      </c>
      <c r="J13">
        <v>7198</v>
      </c>
      <c r="K13">
        <v>7317</v>
      </c>
      <c r="L13">
        <v>7344</v>
      </c>
      <c r="M13">
        <v>7344</v>
      </c>
      <c r="Y13">
        <v>7235</v>
      </c>
    </row>
    <row r="14" spans="1:25" x14ac:dyDescent="0.3">
      <c r="B14">
        <v>7317</v>
      </c>
      <c r="C14">
        <v>7080</v>
      </c>
      <c r="D14">
        <v>7109</v>
      </c>
      <c r="E14">
        <v>7131</v>
      </c>
      <c r="F14">
        <v>7389</v>
      </c>
      <c r="G14">
        <v>7257</v>
      </c>
      <c r="H14">
        <v>7271</v>
      </c>
      <c r="I14">
        <v>7374</v>
      </c>
      <c r="J14">
        <v>7273</v>
      </c>
      <c r="K14">
        <v>7381</v>
      </c>
      <c r="L14">
        <v>7301</v>
      </c>
      <c r="M14">
        <v>7321</v>
      </c>
      <c r="Y14">
        <v>7168</v>
      </c>
    </row>
    <row r="15" spans="1:25" x14ac:dyDescent="0.3">
      <c r="B15">
        <v>7210</v>
      </c>
      <c r="C15">
        <v>7124</v>
      </c>
      <c r="D15">
        <v>7155</v>
      </c>
      <c r="E15">
        <v>7337</v>
      </c>
      <c r="F15">
        <v>7299</v>
      </c>
      <c r="G15">
        <v>7241</v>
      </c>
      <c r="H15">
        <v>7277</v>
      </c>
      <c r="I15">
        <v>7226</v>
      </c>
      <c r="J15">
        <v>7304</v>
      </c>
      <c r="K15">
        <v>7412</v>
      </c>
      <c r="L15">
        <v>7308</v>
      </c>
      <c r="M15">
        <v>7323</v>
      </c>
      <c r="Y15">
        <v>7155</v>
      </c>
    </row>
    <row r="16" spans="1:25" x14ac:dyDescent="0.3">
      <c r="B16">
        <v>7200</v>
      </c>
      <c r="C16">
        <v>7315</v>
      </c>
      <c r="D16">
        <v>7065</v>
      </c>
      <c r="E16">
        <v>7193</v>
      </c>
      <c r="F16">
        <v>7326</v>
      </c>
      <c r="G16">
        <v>7235</v>
      </c>
      <c r="H16">
        <v>7253</v>
      </c>
      <c r="I16">
        <v>7276</v>
      </c>
      <c r="J16">
        <v>7251</v>
      </c>
      <c r="K16">
        <v>7259</v>
      </c>
      <c r="L16">
        <v>7355</v>
      </c>
      <c r="M16">
        <v>7314</v>
      </c>
      <c r="Y16">
        <v>7197</v>
      </c>
    </row>
    <row r="17" spans="2:25" x14ac:dyDescent="0.3">
      <c r="B17">
        <v>7181</v>
      </c>
      <c r="C17">
        <v>7160</v>
      </c>
      <c r="D17">
        <v>7156</v>
      </c>
      <c r="E17">
        <v>7290</v>
      </c>
      <c r="F17">
        <v>7286</v>
      </c>
      <c r="G17">
        <v>7438</v>
      </c>
      <c r="H17">
        <v>7185</v>
      </c>
      <c r="I17">
        <v>7317</v>
      </c>
      <c r="J17">
        <v>7319</v>
      </c>
      <c r="K17">
        <v>7302</v>
      </c>
      <c r="L17">
        <v>7228</v>
      </c>
      <c r="M17">
        <v>7328</v>
      </c>
      <c r="Y17">
        <v>7203</v>
      </c>
    </row>
    <row r="18" spans="2:25" x14ac:dyDescent="0.3">
      <c r="B18">
        <v>7143</v>
      </c>
      <c r="C18">
        <v>7106</v>
      </c>
      <c r="D18">
        <v>7073</v>
      </c>
      <c r="E18">
        <v>7211</v>
      </c>
      <c r="F18">
        <v>7300</v>
      </c>
      <c r="G18">
        <v>7264</v>
      </c>
      <c r="H18">
        <v>7211</v>
      </c>
      <c r="I18">
        <v>7319</v>
      </c>
      <c r="J18">
        <v>7244</v>
      </c>
      <c r="K18">
        <v>7325</v>
      </c>
      <c r="L18">
        <v>7270</v>
      </c>
      <c r="M18">
        <v>7292</v>
      </c>
      <c r="Y18">
        <v>7256</v>
      </c>
    </row>
    <row r="19" spans="2:25" x14ac:dyDescent="0.3">
      <c r="B19">
        <v>7126</v>
      </c>
      <c r="C19">
        <v>7255</v>
      </c>
      <c r="D19">
        <v>7157</v>
      </c>
      <c r="E19">
        <v>7166</v>
      </c>
      <c r="F19">
        <v>7164</v>
      </c>
      <c r="G19">
        <v>7235</v>
      </c>
      <c r="H19">
        <v>7226</v>
      </c>
      <c r="I19">
        <v>7283</v>
      </c>
      <c r="J19">
        <v>7257</v>
      </c>
      <c r="K19">
        <v>7260</v>
      </c>
      <c r="L19">
        <v>7282</v>
      </c>
      <c r="M19">
        <v>7359</v>
      </c>
      <c r="Y19">
        <v>7140</v>
      </c>
    </row>
    <row r="20" spans="2:25" x14ac:dyDescent="0.3">
      <c r="B20">
        <v>7162</v>
      </c>
      <c r="C20">
        <v>7071</v>
      </c>
      <c r="D20">
        <v>7127</v>
      </c>
      <c r="E20">
        <v>7154</v>
      </c>
      <c r="F20">
        <v>7246</v>
      </c>
      <c r="G20">
        <v>7183</v>
      </c>
      <c r="H20">
        <v>7239</v>
      </c>
      <c r="I20">
        <v>7194</v>
      </c>
      <c r="J20">
        <v>7256</v>
      </c>
      <c r="K20">
        <v>7387</v>
      </c>
      <c r="L20">
        <v>7286</v>
      </c>
      <c r="M20">
        <v>7229</v>
      </c>
      <c r="Y20">
        <v>7224</v>
      </c>
    </row>
    <row r="21" spans="2:25" x14ac:dyDescent="0.3">
      <c r="B21">
        <v>7149</v>
      </c>
      <c r="C21">
        <v>7062</v>
      </c>
      <c r="D21">
        <v>7089</v>
      </c>
      <c r="E21">
        <v>7183</v>
      </c>
      <c r="F21">
        <v>7230</v>
      </c>
      <c r="G21">
        <v>7171</v>
      </c>
      <c r="H21">
        <v>7228</v>
      </c>
      <c r="I21">
        <v>7262</v>
      </c>
      <c r="J21">
        <v>7208</v>
      </c>
      <c r="K21">
        <v>7309</v>
      </c>
      <c r="L21">
        <v>7273</v>
      </c>
      <c r="M21">
        <v>7267</v>
      </c>
      <c r="Y21">
        <v>7082</v>
      </c>
    </row>
    <row r="22" spans="2:25" x14ac:dyDescent="0.3">
      <c r="B22">
        <v>7138</v>
      </c>
      <c r="C22">
        <v>7079</v>
      </c>
      <c r="D22">
        <v>7088</v>
      </c>
      <c r="E22">
        <v>7227</v>
      </c>
      <c r="F22">
        <v>7159</v>
      </c>
      <c r="G22">
        <v>7372</v>
      </c>
      <c r="H22">
        <v>7138</v>
      </c>
      <c r="I22">
        <v>7155</v>
      </c>
      <c r="J22">
        <v>7207</v>
      </c>
      <c r="K22">
        <v>7252</v>
      </c>
      <c r="L22">
        <v>7214</v>
      </c>
      <c r="M22">
        <v>7352</v>
      </c>
    </row>
    <row r="23" spans="2:25" x14ac:dyDescent="0.3">
      <c r="B23">
        <v>7168</v>
      </c>
      <c r="C23">
        <v>7041</v>
      </c>
      <c r="D23">
        <v>7152</v>
      </c>
      <c r="E23">
        <v>7204</v>
      </c>
      <c r="F23">
        <v>7238</v>
      </c>
      <c r="G23">
        <v>7231</v>
      </c>
      <c r="H23">
        <v>7195</v>
      </c>
      <c r="I23">
        <v>7166</v>
      </c>
      <c r="J23">
        <v>7288</v>
      </c>
      <c r="K23">
        <v>7293</v>
      </c>
      <c r="L23">
        <v>7243</v>
      </c>
      <c r="M23">
        <v>7271</v>
      </c>
    </row>
    <row r="24" spans="2:25" x14ac:dyDescent="0.3">
      <c r="B24">
        <v>7299</v>
      </c>
      <c r="C24">
        <v>7231</v>
      </c>
      <c r="D24">
        <v>7182</v>
      </c>
      <c r="E24">
        <v>7153</v>
      </c>
      <c r="F24">
        <v>7271</v>
      </c>
      <c r="G24">
        <v>7201</v>
      </c>
      <c r="H24">
        <v>7166</v>
      </c>
      <c r="I24">
        <v>7245</v>
      </c>
      <c r="J24">
        <v>7264</v>
      </c>
      <c r="K24">
        <v>7390</v>
      </c>
      <c r="L24">
        <v>7267</v>
      </c>
      <c r="M24">
        <v>7455</v>
      </c>
    </row>
    <row r="25" spans="2:25" x14ac:dyDescent="0.3">
      <c r="B25">
        <v>7092</v>
      </c>
      <c r="C25">
        <v>7066</v>
      </c>
      <c r="D25">
        <v>7144</v>
      </c>
      <c r="E25">
        <v>7313</v>
      </c>
      <c r="F25">
        <v>7183</v>
      </c>
      <c r="G25">
        <v>7189</v>
      </c>
      <c r="H25">
        <v>7259</v>
      </c>
      <c r="I25">
        <v>7248</v>
      </c>
      <c r="J25">
        <v>7304</v>
      </c>
      <c r="K25">
        <v>7271</v>
      </c>
      <c r="L25">
        <v>7259</v>
      </c>
      <c r="M25">
        <v>7355</v>
      </c>
    </row>
    <row r="26" spans="2:25" x14ac:dyDescent="0.3">
      <c r="B26">
        <v>7216</v>
      </c>
      <c r="C26">
        <v>7144</v>
      </c>
      <c r="D26">
        <v>7247</v>
      </c>
      <c r="E26">
        <v>7292</v>
      </c>
      <c r="F26">
        <v>7203</v>
      </c>
      <c r="G26">
        <v>7271</v>
      </c>
      <c r="H26">
        <v>7284</v>
      </c>
      <c r="I26">
        <v>7286</v>
      </c>
      <c r="J26">
        <v>7217</v>
      </c>
      <c r="K26">
        <v>7251</v>
      </c>
      <c r="L26">
        <v>7309</v>
      </c>
      <c r="M26">
        <v>7373</v>
      </c>
    </row>
    <row r="27" spans="2:25" x14ac:dyDescent="0.3">
      <c r="B27">
        <v>7181</v>
      </c>
      <c r="C27">
        <v>7211</v>
      </c>
      <c r="D27">
        <v>7062</v>
      </c>
      <c r="E27">
        <v>7238</v>
      </c>
      <c r="F27">
        <v>7374</v>
      </c>
      <c r="G27">
        <v>7240</v>
      </c>
      <c r="H27">
        <v>7218</v>
      </c>
      <c r="I27">
        <v>7199</v>
      </c>
      <c r="J27">
        <v>7477</v>
      </c>
      <c r="K27">
        <v>7297</v>
      </c>
      <c r="L27">
        <v>7261</v>
      </c>
      <c r="M27">
        <v>7267</v>
      </c>
    </row>
    <row r="28" spans="2:25" x14ac:dyDescent="0.3">
      <c r="B28">
        <v>7196</v>
      </c>
      <c r="C28">
        <v>7095</v>
      </c>
      <c r="D28">
        <v>7162</v>
      </c>
      <c r="E28">
        <v>7300</v>
      </c>
      <c r="F28">
        <v>7231</v>
      </c>
      <c r="G28">
        <v>7273</v>
      </c>
      <c r="H28">
        <v>7295</v>
      </c>
      <c r="I28">
        <v>7356</v>
      </c>
      <c r="J28">
        <v>7286</v>
      </c>
      <c r="K28">
        <v>7376</v>
      </c>
      <c r="L28">
        <v>7309</v>
      </c>
      <c r="M28">
        <v>7314</v>
      </c>
    </row>
    <row r="29" spans="2:25" x14ac:dyDescent="0.3">
      <c r="B29">
        <v>7119</v>
      </c>
      <c r="C29">
        <v>7073</v>
      </c>
      <c r="D29">
        <v>7172</v>
      </c>
      <c r="E29">
        <v>7242</v>
      </c>
      <c r="F29">
        <v>7173</v>
      </c>
      <c r="G29">
        <v>7214</v>
      </c>
      <c r="H29">
        <v>7231</v>
      </c>
      <c r="I29">
        <v>7255</v>
      </c>
      <c r="J29">
        <v>7281</v>
      </c>
      <c r="K29">
        <v>7283</v>
      </c>
      <c r="L29">
        <v>7393</v>
      </c>
      <c r="M29">
        <v>7246</v>
      </c>
    </row>
    <row r="30" spans="2:25" x14ac:dyDescent="0.3">
      <c r="B30">
        <v>7164</v>
      </c>
      <c r="C30">
        <v>7118</v>
      </c>
      <c r="D30">
        <v>7160</v>
      </c>
      <c r="E30">
        <v>7182</v>
      </c>
      <c r="F30">
        <v>7199</v>
      </c>
      <c r="G30">
        <v>7260</v>
      </c>
      <c r="H30">
        <v>7258</v>
      </c>
      <c r="I30">
        <v>7222</v>
      </c>
      <c r="J30">
        <v>7314</v>
      </c>
      <c r="K30">
        <v>7247</v>
      </c>
      <c r="L30">
        <v>7309</v>
      </c>
      <c r="M30">
        <v>7403</v>
      </c>
    </row>
    <row r="31" spans="2:25" x14ac:dyDescent="0.3">
      <c r="B31">
        <v>7140</v>
      </c>
      <c r="C31">
        <v>7119</v>
      </c>
      <c r="D31">
        <v>7185</v>
      </c>
      <c r="E31">
        <v>7197</v>
      </c>
      <c r="F31">
        <v>7331</v>
      </c>
      <c r="G31">
        <v>7269</v>
      </c>
      <c r="H31">
        <v>7234</v>
      </c>
      <c r="I31">
        <v>7283</v>
      </c>
      <c r="J31">
        <v>7230</v>
      </c>
      <c r="K31">
        <v>7283</v>
      </c>
      <c r="L31">
        <v>7289</v>
      </c>
      <c r="M31">
        <v>7412</v>
      </c>
    </row>
    <row r="32" spans="2:25" x14ac:dyDescent="0.3">
      <c r="B32">
        <v>7117</v>
      </c>
      <c r="C32">
        <v>7098</v>
      </c>
      <c r="D32">
        <v>7153</v>
      </c>
      <c r="E32">
        <v>7146</v>
      </c>
      <c r="F32">
        <v>7260</v>
      </c>
      <c r="G32">
        <v>7211</v>
      </c>
      <c r="H32">
        <v>7225</v>
      </c>
      <c r="I32">
        <v>7372</v>
      </c>
      <c r="J32">
        <v>7213</v>
      </c>
      <c r="L32">
        <v>7284</v>
      </c>
      <c r="M32">
        <v>7237</v>
      </c>
    </row>
    <row r="33" spans="2:13" x14ac:dyDescent="0.3">
      <c r="B33">
        <v>7246</v>
      </c>
      <c r="C33">
        <v>7146</v>
      </c>
      <c r="D33">
        <v>7180</v>
      </c>
      <c r="E33">
        <v>7182</v>
      </c>
      <c r="F33">
        <v>7274</v>
      </c>
      <c r="G33">
        <v>7237</v>
      </c>
      <c r="H33">
        <v>7290</v>
      </c>
      <c r="I33">
        <v>7193</v>
      </c>
      <c r="J33">
        <v>7271</v>
      </c>
      <c r="L33">
        <v>7329</v>
      </c>
      <c r="M33">
        <v>7311</v>
      </c>
    </row>
    <row r="34" spans="2:13" x14ac:dyDescent="0.3">
      <c r="B34">
        <v>7121</v>
      </c>
      <c r="C34">
        <v>7244</v>
      </c>
      <c r="D34">
        <v>7233</v>
      </c>
      <c r="E34">
        <v>7149</v>
      </c>
      <c r="F34">
        <v>7295</v>
      </c>
      <c r="G34">
        <v>7181</v>
      </c>
      <c r="H34">
        <v>7221</v>
      </c>
      <c r="I34">
        <v>7206</v>
      </c>
      <c r="J34">
        <v>7354</v>
      </c>
      <c r="L34">
        <v>7257</v>
      </c>
      <c r="M34">
        <v>7336</v>
      </c>
    </row>
    <row r="35" spans="2:13" x14ac:dyDescent="0.3">
      <c r="B35">
        <v>7206</v>
      </c>
      <c r="C35">
        <v>7168</v>
      </c>
      <c r="D35">
        <v>7150</v>
      </c>
      <c r="E35">
        <v>7351</v>
      </c>
      <c r="F35">
        <v>7279</v>
      </c>
      <c r="G35">
        <v>7243</v>
      </c>
      <c r="H35">
        <v>7310</v>
      </c>
      <c r="I35">
        <v>7210</v>
      </c>
      <c r="J35">
        <v>7406</v>
      </c>
      <c r="L35">
        <v>7326</v>
      </c>
      <c r="M35">
        <v>7371</v>
      </c>
    </row>
    <row r="36" spans="2:13" x14ac:dyDescent="0.3">
      <c r="B36">
        <v>7145</v>
      </c>
      <c r="C36">
        <v>7152</v>
      </c>
      <c r="D36">
        <v>7220</v>
      </c>
      <c r="E36">
        <v>7176</v>
      </c>
      <c r="F36">
        <v>7381</v>
      </c>
      <c r="G36">
        <v>7220</v>
      </c>
      <c r="H36">
        <v>7177</v>
      </c>
      <c r="I36">
        <v>7254</v>
      </c>
      <c r="J36">
        <v>7219</v>
      </c>
      <c r="L36">
        <v>7309</v>
      </c>
      <c r="M36">
        <v>7231</v>
      </c>
    </row>
    <row r="37" spans="2:13" x14ac:dyDescent="0.3">
      <c r="B37">
        <v>7150</v>
      </c>
      <c r="C37">
        <v>7244</v>
      </c>
      <c r="D37">
        <v>7194</v>
      </c>
      <c r="E37">
        <v>7157</v>
      </c>
      <c r="F37">
        <v>7221</v>
      </c>
      <c r="G37">
        <v>7225</v>
      </c>
      <c r="H37">
        <v>7275</v>
      </c>
      <c r="I37">
        <v>7202</v>
      </c>
      <c r="J37">
        <v>7259</v>
      </c>
      <c r="L37">
        <v>7217</v>
      </c>
      <c r="M37">
        <v>7353</v>
      </c>
    </row>
    <row r="38" spans="2:13" x14ac:dyDescent="0.3">
      <c r="B38">
        <v>7331</v>
      </c>
      <c r="C38">
        <v>7151</v>
      </c>
      <c r="D38">
        <v>7259</v>
      </c>
      <c r="E38">
        <v>7236</v>
      </c>
      <c r="F38">
        <v>7253</v>
      </c>
      <c r="G38">
        <v>7330</v>
      </c>
      <c r="H38">
        <v>7244</v>
      </c>
      <c r="I38">
        <v>7295</v>
      </c>
      <c r="J38">
        <v>7305</v>
      </c>
      <c r="L38">
        <v>7322</v>
      </c>
      <c r="M38">
        <v>7240</v>
      </c>
    </row>
    <row r="39" spans="2:13" x14ac:dyDescent="0.3">
      <c r="B39">
        <v>7147</v>
      </c>
      <c r="C39">
        <v>7107</v>
      </c>
      <c r="D39">
        <v>7101</v>
      </c>
      <c r="E39">
        <v>7304</v>
      </c>
      <c r="F39">
        <v>7227</v>
      </c>
      <c r="G39">
        <v>7306</v>
      </c>
      <c r="H39">
        <v>7185</v>
      </c>
      <c r="I39">
        <v>7261</v>
      </c>
      <c r="J39">
        <v>7318</v>
      </c>
      <c r="L39">
        <v>7273</v>
      </c>
      <c r="M39">
        <v>7296</v>
      </c>
    </row>
    <row r="40" spans="2:13" x14ac:dyDescent="0.3">
      <c r="B40">
        <v>7137</v>
      </c>
      <c r="C40">
        <v>7153</v>
      </c>
      <c r="D40">
        <v>7253</v>
      </c>
      <c r="E40">
        <v>7183</v>
      </c>
      <c r="F40">
        <v>7186</v>
      </c>
      <c r="G40">
        <v>7199</v>
      </c>
      <c r="H40">
        <v>7241</v>
      </c>
      <c r="I40">
        <v>7202</v>
      </c>
      <c r="J40">
        <v>7272</v>
      </c>
      <c r="L40">
        <v>7269</v>
      </c>
      <c r="M40">
        <v>7264</v>
      </c>
    </row>
    <row r="41" spans="2:13" x14ac:dyDescent="0.3">
      <c r="B41">
        <v>7088</v>
      </c>
      <c r="C41">
        <v>7089</v>
      </c>
      <c r="D41">
        <v>7151</v>
      </c>
      <c r="E41">
        <v>7265</v>
      </c>
      <c r="F41">
        <v>7252</v>
      </c>
      <c r="G41">
        <v>7224</v>
      </c>
      <c r="H41">
        <v>7219</v>
      </c>
      <c r="I41">
        <v>7302</v>
      </c>
      <c r="J41">
        <v>7298</v>
      </c>
      <c r="L41">
        <v>7316</v>
      </c>
      <c r="M41">
        <v>7348</v>
      </c>
    </row>
    <row r="42" spans="2:13" x14ac:dyDescent="0.3">
      <c r="B42">
        <v>7105</v>
      </c>
      <c r="C42">
        <v>7133</v>
      </c>
      <c r="D42">
        <v>7221</v>
      </c>
      <c r="E42">
        <v>7177</v>
      </c>
      <c r="G42">
        <v>7261</v>
      </c>
      <c r="H42">
        <v>7344</v>
      </c>
      <c r="I42">
        <v>7306</v>
      </c>
      <c r="J42">
        <v>7262</v>
      </c>
      <c r="L42">
        <v>7327</v>
      </c>
      <c r="M42">
        <v>7388</v>
      </c>
    </row>
    <row r="43" spans="2:13" x14ac:dyDescent="0.3">
      <c r="B43">
        <v>7083</v>
      </c>
      <c r="C43">
        <v>7066</v>
      </c>
      <c r="D43">
        <v>7163</v>
      </c>
      <c r="E43">
        <v>7141</v>
      </c>
      <c r="G43">
        <v>7319</v>
      </c>
      <c r="H43">
        <v>7302</v>
      </c>
      <c r="I43">
        <v>7460</v>
      </c>
      <c r="J43">
        <v>7243</v>
      </c>
      <c r="L43">
        <v>7242</v>
      </c>
      <c r="M43">
        <v>7303</v>
      </c>
    </row>
    <row r="44" spans="2:13" x14ac:dyDescent="0.3">
      <c r="B44">
        <v>7256</v>
      </c>
      <c r="C44">
        <v>7115</v>
      </c>
      <c r="D44">
        <v>7094</v>
      </c>
      <c r="E44">
        <v>7262</v>
      </c>
      <c r="G44">
        <v>7268</v>
      </c>
      <c r="H44">
        <v>7182</v>
      </c>
      <c r="I44">
        <v>7323</v>
      </c>
      <c r="J44">
        <v>7278</v>
      </c>
      <c r="L44">
        <v>7418</v>
      </c>
      <c r="M44">
        <v>7316</v>
      </c>
    </row>
    <row r="45" spans="2:13" x14ac:dyDescent="0.3">
      <c r="B45">
        <v>7149</v>
      </c>
      <c r="C45">
        <v>7289</v>
      </c>
      <c r="D45">
        <v>7208</v>
      </c>
      <c r="E45">
        <v>7228</v>
      </c>
      <c r="G45">
        <v>7259</v>
      </c>
      <c r="H45">
        <v>7211</v>
      </c>
      <c r="I45">
        <v>7216</v>
      </c>
      <c r="J45">
        <v>7308</v>
      </c>
      <c r="L45">
        <v>7305</v>
      </c>
      <c r="M45">
        <v>7357</v>
      </c>
    </row>
    <row r="46" spans="2:13" x14ac:dyDescent="0.3">
      <c r="B46">
        <v>7157</v>
      </c>
      <c r="C46">
        <v>7131</v>
      </c>
      <c r="D46">
        <v>7158</v>
      </c>
      <c r="E46">
        <v>7166</v>
      </c>
      <c r="G46">
        <v>7207</v>
      </c>
      <c r="H46">
        <v>7235</v>
      </c>
      <c r="I46">
        <v>7291</v>
      </c>
      <c r="J46">
        <v>7269</v>
      </c>
      <c r="L46">
        <v>7317</v>
      </c>
      <c r="M46">
        <v>7315</v>
      </c>
    </row>
    <row r="47" spans="2:13" x14ac:dyDescent="0.3">
      <c r="B47">
        <v>7129</v>
      </c>
      <c r="C47">
        <v>7120</v>
      </c>
      <c r="D47">
        <v>7171</v>
      </c>
      <c r="E47">
        <v>7264</v>
      </c>
      <c r="G47">
        <v>7252</v>
      </c>
      <c r="H47">
        <v>7268</v>
      </c>
      <c r="I47">
        <v>7273</v>
      </c>
      <c r="J47">
        <v>7362</v>
      </c>
      <c r="L47">
        <v>7213</v>
      </c>
      <c r="M47">
        <v>7452</v>
      </c>
    </row>
    <row r="48" spans="2:13" x14ac:dyDescent="0.3">
      <c r="B48">
        <v>7095</v>
      </c>
      <c r="C48">
        <v>7157</v>
      </c>
      <c r="D48">
        <v>7155</v>
      </c>
      <c r="E48">
        <v>7348</v>
      </c>
      <c r="G48">
        <v>7160</v>
      </c>
      <c r="H48">
        <v>7220</v>
      </c>
      <c r="I48">
        <v>7265</v>
      </c>
      <c r="J48">
        <v>7270</v>
      </c>
      <c r="L48">
        <v>7294</v>
      </c>
      <c r="M48">
        <v>7251</v>
      </c>
    </row>
    <row r="49" spans="2:13" x14ac:dyDescent="0.3">
      <c r="B49">
        <v>7089</v>
      </c>
      <c r="C49">
        <v>7105</v>
      </c>
      <c r="D49">
        <v>7169</v>
      </c>
      <c r="E49">
        <v>7165</v>
      </c>
      <c r="G49">
        <v>7206</v>
      </c>
      <c r="H49">
        <v>7251</v>
      </c>
      <c r="I49">
        <v>7314</v>
      </c>
      <c r="J49">
        <v>7308</v>
      </c>
      <c r="L49">
        <v>7309</v>
      </c>
      <c r="M49">
        <v>7262</v>
      </c>
    </row>
    <row r="50" spans="2:13" x14ac:dyDescent="0.3">
      <c r="B50">
        <v>7158</v>
      </c>
      <c r="C50">
        <v>7139</v>
      </c>
      <c r="D50">
        <v>7315</v>
      </c>
      <c r="G50">
        <v>7199</v>
      </c>
      <c r="H50">
        <v>7236</v>
      </c>
      <c r="I50">
        <v>7240</v>
      </c>
      <c r="J50">
        <v>7229</v>
      </c>
      <c r="L50">
        <v>7404</v>
      </c>
      <c r="M50">
        <v>7155</v>
      </c>
    </row>
    <row r="51" spans="2:13" x14ac:dyDescent="0.3">
      <c r="B51">
        <v>7065</v>
      </c>
      <c r="C51">
        <v>7232</v>
      </c>
      <c r="D51">
        <v>7226</v>
      </c>
      <c r="G51">
        <v>7256</v>
      </c>
      <c r="H51">
        <v>7224</v>
      </c>
      <c r="I51">
        <v>7287</v>
      </c>
      <c r="J51">
        <v>7439</v>
      </c>
      <c r="L51">
        <v>7429</v>
      </c>
      <c r="M51">
        <v>7282</v>
      </c>
    </row>
    <row r="52" spans="2:13" x14ac:dyDescent="0.3">
      <c r="B52">
        <v>7141</v>
      </c>
      <c r="C52">
        <v>7189</v>
      </c>
      <c r="D52">
        <v>7185</v>
      </c>
      <c r="G52">
        <v>7312</v>
      </c>
      <c r="H52">
        <v>7148</v>
      </c>
      <c r="I52">
        <v>7249</v>
      </c>
      <c r="J52">
        <v>7335</v>
      </c>
      <c r="L52">
        <v>7261</v>
      </c>
      <c r="M52">
        <v>7300</v>
      </c>
    </row>
    <row r="53" spans="2:13" x14ac:dyDescent="0.3">
      <c r="B53">
        <v>7122</v>
      </c>
      <c r="C53">
        <v>7171</v>
      </c>
      <c r="D53">
        <v>7242</v>
      </c>
      <c r="G53">
        <v>7233</v>
      </c>
      <c r="H53">
        <v>7174</v>
      </c>
      <c r="I53">
        <v>7389</v>
      </c>
      <c r="J53">
        <v>7264</v>
      </c>
      <c r="L53">
        <v>7314</v>
      </c>
      <c r="M53">
        <v>7371</v>
      </c>
    </row>
    <row r="54" spans="2:13" x14ac:dyDescent="0.3">
      <c r="B54">
        <v>7097</v>
      </c>
      <c r="C54">
        <v>7147</v>
      </c>
      <c r="D54">
        <v>7215</v>
      </c>
      <c r="G54">
        <v>7277</v>
      </c>
      <c r="H54">
        <v>7185</v>
      </c>
      <c r="I54">
        <v>7297</v>
      </c>
      <c r="J54">
        <v>7261</v>
      </c>
      <c r="L54">
        <v>7324</v>
      </c>
      <c r="M54">
        <v>7328</v>
      </c>
    </row>
    <row r="55" spans="2:13" x14ac:dyDescent="0.3">
      <c r="B55">
        <v>7067</v>
      </c>
      <c r="C55">
        <v>7133</v>
      </c>
      <c r="D55">
        <v>7115</v>
      </c>
      <c r="G55">
        <v>7245</v>
      </c>
      <c r="H55">
        <v>7153</v>
      </c>
      <c r="I55">
        <v>7229</v>
      </c>
      <c r="J55">
        <v>7251</v>
      </c>
      <c r="L55">
        <v>7371</v>
      </c>
      <c r="M55">
        <v>7231</v>
      </c>
    </row>
    <row r="56" spans="2:13" x14ac:dyDescent="0.3">
      <c r="B56">
        <v>7144</v>
      </c>
      <c r="C56">
        <v>7145</v>
      </c>
      <c r="D56">
        <v>7182</v>
      </c>
      <c r="G56">
        <v>7342</v>
      </c>
      <c r="H56">
        <v>7370</v>
      </c>
      <c r="I56">
        <v>7219</v>
      </c>
      <c r="J56">
        <v>7208</v>
      </c>
      <c r="L56">
        <v>7250</v>
      </c>
      <c r="M56">
        <v>7263</v>
      </c>
    </row>
    <row r="57" spans="2:13" x14ac:dyDescent="0.3">
      <c r="B57">
        <v>7190</v>
      </c>
      <c r="C57">
        <v>7147</v>
      </c>
      <c r="D57">
        <v>7137</v>
      </c>
      <c r="G57">
        <v>7375</v>
      </c>
      <c r="H57">
        <v>7179</v>
      </c>
      <c r="I57">
        <v>7215</v>
      </c>
      <c r="J57">
        <v>7490</v>
      </c>
      <c r="L57">
        <v>7320</v>
      </c>
      <c r="M57">
        <v>7310</v>
      </c>
    </row>
    <row r="58" spans="2:13" x14ac:dyDescent="0.3">
      <c r="B58">
        <v>7193</v>
      </c>
      <c r="C58">
        <v>7097</v>
      </c>
      <c r="D58">
        <v>7199</v>
      </c>
      <c r="G58">
        <v>7171</v>
      </c>
      <c r="H58">
        <v>7191</v>
      </c>
      <c r="I58">
        <v>7336</v>
      </c>
      <c r="J58">
        <v>7293</v>
      </c>
      <c r="M58">
        <v>7380</v>
      </c>
    </row>
    <row r="59" spans="2:13" x14ac:dyDescent="0.3">
      <c r="B59">
        <v>7111</v>
      </c>
      <c r="C59">
        <v>7079</v>
      </c>
      <c r="D59">
        <v>7143</v>
      </c>
      <c r="G59">
        <v>7250</v>
      </c>
      <c r="H59">
        <v>7176</v>
      </c>
      <c r="I59">
        <v>7240</v>
      </c>
      <c r="J59">
        <v>7285</v>
      </c>
      <c r="M59">
        <v>7227</v>
      </c>
    </row>
    <row r="60" spans="2:13" x14ac:dyDescent="0.3">
      <c r="B60">
        <v>7174</v>
      </c>
      <c r="C60">
        <v>7177</v>
      </c>
      <c r="D60">
        <v>7283</v>
      </c>
      <c r="G60">
        <v>7280</v>
      </c>
      <c r="H60">
        <v>7359</v>
      </c>
      <c r="I60">
        <v>7316</v>
      </c>
      <c r="J60">
        <v>7448</v>
      </c>
    </row>
    <row r="61" spans="2:13" x14ac:dyDescent="0.3">
      <c r="B61">
        <v>7150</v>
      </c>
      <c r="C61">
        <v>7071</v>
      </c>
      <c r="D61">
        <v>7138</v>
      </c>
      <c r="G61">
        <v>7265</v>
      </c>
      <c r="H61">
        <v>7174</v>
      </c>
      <c r="I61">
        <v>7246</v>
      </c>
      <c r="J61">
        <v>7249</v>
      </c>
    </row>
    <row r="62" spans="2:13" x14ac:dyDescent="0.3">
      <c r="B62">
        <v>7145</v>
      </c>
      <c r="C62">
        <v>7145</v>
      </c>
      <c r="D62">
        <v>7148</v>
      </c>
      <c r="G62">
        <v>7353</v>
      </c>
      <c r="H62">
        <v>7138</v>
      </c>
      <c r="I62">
        <v>7179</v>
      </c>
      <c r="J62">
        <v>7261</v>
      </c>
    </row>
    <row r="63" spans="2:13" x14ac:dyDescent="0.3">
      <c r="B63">
        <v>7180</v>
      </c>
      <c r="C63">
        <v>7117</v>
      </c>
      <c r="D63">
        <v>7097</v>
      </c>
      <c r="G63">
        <v>7170</v>
      </c>
      <c r="H63">
        <v>7206</v>
      </c>
      <c r="I63">
        <v>7260</v>
      </c>
      <c r="J63">
        <v>7269</v>
      </c>
    </row>
    <row r="64" spans="2:13" x14ac:dyDescent="0.3">
      <c r="B64">
        <v>7067</v>
      </c>
      <c r="C64">
        <v>7093</v>
      </c>
      <c r="D64">
        <v>7297</v>
      </c>
      <c r="G64">
        <v>7212</v>
      </c>
      <c r="H64">
        <v>7224</v>
      </c>
      <c r="I64">
        <v>7177</v>
      </c>
      <c r="J64">
        <v>7290</v>
      </c>
    </row>
    <row r="65" spans="2:10" x14ac:dyDescent="0.3">
      <c r="B65">
        <v>7123</v>
      </c>
      <c r="C65">
        <v>7115</v>
      </c>
      <c r="D65">
        <v>7174</v>
      </c>
      <c r="G65">
        <v>7262</v>
      </c>
      <c r="H65">
        <v>7321</v>
      </c>
      <c r="I65">
        <v>7269</v>
      </c>
      <c r="J65">
        <v>7256</v>
      </c>
    </row>
    <row r="66" spans="2:10" x14ac:dyDescent="0.3">
      <c r="B66">
        <v>7124</v>
      </c>
      <c r="C66">
        <v>7110</v>
      </c>
      <c r="D66">
        <v>7113</v>
      </c>
      <c r="G66">
        <v>7190</v>
      </c>
      <c r="H66">
        <v>7228</v>
      </c>
      <c r="I66">
        <v>7369</v>
      </c>
      <c r="J66">
        <v>7253</v>
      </c>
    </row>
    <row r="67" spans="2:10" x14ac:dyDescent="0.3">
      <c r="B67">
        <v>7151</v>
      </c>
      <c r="C67">
        <v>7165</v>
      </c>
      <c r="D67">
        <v>7107</v>
      </c>
      <c r="G67">
        <v>7233</v>
      </c>
      <c r="H67">
        <v>7246</v>
      </c>
      <c r="I67">
        <v>7378</v>
      </c>
      <c r="J67">
        <v>7207</v>
      </c>
    </row>
    <row r="68" spans="2:10" x14ac:dyDescent="0.3">
      <c r="B68">
        <v>7232</v>
      </c>
      <c r="C68">
        <v>7080</v>
      </c>
      <c r="D68">
        <v>7120</v>
      </c>
      <c r="G68">
        <v>7228</v>
      </c>
      <c r="H68">
        <v>7256</v>
      </c>
      <c r="I68">
        <v>7242</v>
      </c>
      <c r="J68">
        <v>7269</v>
      </c>
    </row>
    <row r="69" spans="2:10" x14ac:dyDescent="0.3">
      <c r="B69">
        <v>7119</v>
      </c>
      <c r="C69">
        <v>7210</v>
      </c>
      <c r="D69">
        <v>7174</v>
      </c>
      <c r="G69">
        <v>7192</v>
      </c>
      <c r="H69">
        <v>7212</v>
      </c>
      <c r="I69">
        <v>7199</v>
      </c>
      <c r="J69">
        <v>7218</v>
      </c>
    </row>
    <row r="70" spans="2:10" x14ac:dyDescent="0.3">
      <c r="B70">
        <v>7037</v>
      </c>
      <c r="C70">
        <v>7022</v>
      </c>
      <c r="D70">
        <v>7188</v>
      </c>
      <c r="G70">
        <v>7112</v>
      </c>
      <c r="H70">
        <v>7267</v>
      </c>
      <c r="I70">
        <v>7253</v>
      </c>
      <c r="J70">
        <v>7287</v>
      </c>
    </row>
    <row r="71" spans="2:10" x14ac:dyDescent="0.3">
      <c r="B71">
        <v>7080</v>
      </c>
      <c r="C71">
        <v>7155</v>
      </c>
      <c r="D71">
        <v>7141</v>
      </c>
      <c r="G71">
        <v>7241</v>
      </c>
      <c r="H71">
        <v>7230</v>
      </c>
      <c r="I71">
        <v>7262</v>
      </c>
      <c r="J71">
        <v>7210</v>
      </c>
    </row>
    <row r="72" spans="2:10" x14ac:dyDescent="0.3">
      <c r="B72">
        <v>7025</v>
      </c>
      <c r="C72">
        <v>7163</v>
      </c>
      <c r="D72">
        <v>7222</v>
      </c>
      <c r="G72">
        <v>7238</v>
      </c>
      <c r="H72">
        <v>7317</v>
      </c>
      <c r="I72">
        <v>7270</v>
      </c>
      <c r="J72">
        <v>7277</v>
      </c>
    </row>
    <row r="73" spans="2:10" x14ac:dyDescent="0.3">
      <c r="B73">
        <v>7210</v>
      </c>
      <c r="C73">
        <v>7216</v>
      </c>
      <c r="D73">
        <v>7321</v>
      </c>
      <c r="G73">
        <v>7270</v>
      </c>
      <c r="H73">
        <v>7289</v>
      </c>
      <c r="I73">
        <v>7394</v>
      </c>
      <c r="J73">
        <v>7270</v>
      </c>
    </row>
    <row r="74" spans="2:10" x14ac:dyDescent="0.3">
      <c r="B74">
        <v>7070</v>
      </c>
      <c r="C74">
        <v>7079</v>
      </c>
      <c r="D74">
        <v>7144</v>
      </c>
      <c r="G74">
        <v>7151</v>
      </c>
      <c r="H74">
        <v>7197</v>
      </c>
      <c r="I74">
        <v>7363</v>
      </c>
      <c r="J74">
        <v>7229</v>
      </c>
    </row>
    <row r="75" spans="2:10" x14ac:dyDescent="0.3">
      <c r="B75">
        <v>7191</v>
      </c>
      <c r="C75">
        <v>7173</v>
      </c>
      <c r="D75">
        <v>7150</v>
      </c>
      <c r="G75">
        <v>7282</v>
      </c>
      <c r="H75">
        <v>7229</v>
      </c>
      <c r="I75">
        <v>7230</v>
      </c>
      <c r="J75">
        <v>7265</v>
      </c>
    </row>
    <row r="76" spans="2:10" x14ac:dyDescent="0.3">
      <c r="B76">
        <v>7240</v>
      </c>
      <c r="C76">
        <v>7111</v>
      </c>
      <c r="D76">
        <v>7138</v>
      </c>
      <c r="G76">
        <v>7252</v>
      </c>
      <c r="H76">
        <v>7248</v>
      </c>
      <c r="I76">
        <v>7237</v>
      </c>
      <c r="J76">
        <v>7300</v>
      </c>
    </row>
    <row r="77" spans="2:10" x14ac:dyDescent="0.3">
      <c r="B77">
        <v>7120</v>
      </c>
      <c r="C77">
        <v>7188</v>
      </c>
      <c r="D77">
        <v>7104</v>
      </c>
      <c r="G77">
        <v>7174</v>
      </c>
      <c r="H77">
        <v>7277</v>
      </c>
      <c r="I77">
        <v>7219</v>
      </c>
      <c r="J77">
        <v>7290</v>
      </c>
    </row>
    <row r="78" spans="2:10" x14ac:dyDescent="0.3">
      <c r="B78">
        <v>7079</v>
      </c>
      <c r="C78">
        <v>7192</v>
      </c>
      <c r="D78">
        <v>7204</v>
      </c>
      <c r="G78">
        <v>7402</v>
      </c>
      <c r="H78">
        <v>7258</v>
      </c>
      <c r="I78">
        <v>7292</v>
      </c>
      <c r="J78">
        <v>7328</v>
      </c>
    </row>
    <row r="79" spans="2:10" x14ac:dyDescent="0.3">
      <c r="B79">
        <v>7146</v>
      </c>
      <c r="C79">
        <v>7148</v>
      </c>
      <c r="D79">
        <v>7175</v>
      </c>
      <c r="G79">
        <v>7234</v>
      </c>
      <c r="H79">
        <v>7240</v>
      </c>
      <c r="I79">
        <v>7244</v>
      </c>
      <c r="J79">
        <v>7290</v>
      </c>
    </row>
    <row r="80" spans="2:10" x14ac:dyDescent="0.3">
      <c r="B80">
        <v>7126</v>
      </c>
      <c r="C80">
        <v>7169</v>
      </c>
      <c r="D80">
        <v>7160</v>
      </c>
      <c r="G80">
        <v>7255</v>
      </c>
      <c r="H80">
        <v>7273</v>
      </c>
      <c r="I80">
        <v>7258</v>
      </c>
      <c r="J80">
        <v>7271</v>
      </c>
    </row>
    <row r="81" spans="2:10" x14ac:dyDescent="0.3">
      <c r="B81">
        <v>7122</v>
      </c>
      <c r="D81">
        <v>7149</v>
      </c>
      <c r="G81">
        <v>7191</v>
      </c>
      <c r="H81">
        <v>7410</v>
      </c>
      <c r="I81">
        <v>7253</v>
      </c>
      <c r="J81">
        <v>7241</v>
      </c>
    </row>
    <row r="82" spans="2:10" x14ac:dyDescent="0.3">
      <c r="B82">
        <v>7129</v>
      </c>
      <c r="D82">
        <v>7154</v>
      </c>
      <c r="G82">
        <v>7177</v>
      </c>
      <c r="H82">
        <v>7249</v>
      </c>
      <c r="I82">
        <v>7194</v>
      </c>
      <c r="J82">
        <v>7441</v>
      </c>
    </row>
    <row r="83" spans="2:10" x14ac:dyDescent="0.3">
      <c r="B83">
        <v>7278</v>
      </c>
      <c r="D83">
        <v>7223</v>
      </c>
      <c r="G83">
        <v>7341</v>
      </c>
      <c r="H83">
        <v>7212</v>
      </c>
      <c r="I83">
        <v>7182</v>
      </c>
      <c r="J83">
        <v>7310</v>
      </c>
    </row>
    <row r="84" spans="2:10" x14ac:dyDescent="0.3">
      <c r="B84">
        <v>7145</v>
      </c>
      <c r="D84">
        <v>7163</v>
      </c>
      <c r="G84">
        <v>7271</v>
      </c>
      <c r="H84">
        <v>7269</v>
      </c>
      <c r="I84">
        <v>7308</v>
      </c>
      <c r="J84">
        <v>7237</v>
      </c>
    </row>
    <row r="85" spans="2:10" x14ac:dyDescent="0.3">
      <c r="D85">
        <v>7254</v>
      </c>
      <c r="G85">
        <v>7220</v>
      </c>
      <c r="H85">
        <v>7246</v>
      </c>
      <c r="I85">
        <v>7258</v>
      </c>
      <c r="J85">
        <v>7275</v>
      </c>
    </row>
    <row r="86" spans="2:10" x14ac:dyDescent="0.3">
      <c r="D86">
        <v>7111</v>
      </c>
      <c r="G86">
        <v>7168</v>
      </c>
      <c r="H86">
        <v>7332</v>
      </c>
      <c r="I86">
        <v>7298</v>
      </c>
      <c r="J86">
        <v>7274</v>
      </c>
    </row>
    <row r="87" spans="2:10" x14ac:dyDescent="0.3">
      <c r="D87">
        <v>7157</v>
      </c>
      <c r="G87">
        <v>7259</v>
      </c>
      <c r="H87">
        <v>7237</v>
      </c>
      <c r="I87">
        <v>7208</v>
      </c>
      <c r="J87">
        <v>7230</v>
      </c>
    </row>
    <row r="88" spans="2:10" x14ac:dyDescent="0.3">
      <c r="D88">
        <v>7200</v>
      </c>
      <c r="G88">
        <v>7240</v>
      </c>
      <c r="H88">
        <v>7332</v>
      </c>
      <c r="I88">
        <v>7393</v>
      </c>
    </row>
    <row r="89" spans="2:10" x14ac:dyDescent="0.3">
      <c r="D89">
        <v>7101</v>
      </c>
      <c r="G89">
        <v>7224</v>
      </c>
      <c r="H89">
        <v>7269</v>
      </c>
      <c r="I89">
        <v>7258</v>
      </c>
    </row>
    <row r="90" spans="2:10" x14ac:dyDescent="0.3">
      <c r="D90">
        <v>7179</v>
      </c>
      <c r="G90">
        <v>7287</v>
      </c>
      <c r="H90">
        <v>7333</v>
      </c>
      <c r="I90">
        <v>7214</v>
      </c>
    </row>
    <row r="91" spans="2:10" x14ac:dyDescent="0.3">
      <c r="G91">
        <v>7200</v>
      </c>
      <c r="H91">
        <v>7377</v>
      </c>
      <c r="I91">
        <v>7279</v>
      </c>
    </row>
    <row r="92" spans="2:10" x14ac:dyDescent="0.3">
      <c r="G92">
        <v>7336</v>
      </c>
      <c r="H92">
        <v>7251</v>
      </c>
      <c r="I92">
        <v>7385</v>
      </c>
    </row>
    <row r="93" spans="2:10" x14ac:dyDescent="0.3">
      <c r="G93">
        <v>7170</v>
      </c>
      <c r="H93">
        <v>7259</v>
      </c>
      <c r="I93">
        <v>7215</v>
      </c>
    </row>
    <row r="94" spans="2:10" x14ac:dyDescent="0.3">
      <c r="H94">
        <v>7313</v>
      </c>
      <c r="I94">
        <v>7248</v>
      </c>
    </row>
    <row r="95" spans="2:10" x14ac:dyDescent="0.3">
      <c r="H95">
        <v>7393</v>
      </c>
      <c r="I95">
        <v>7250</v>
      </c>
    </row>
    <row r="96" spans="2:10" x14ac:dyDescent="0.3">
      <c r="I96">
        <v>7278</v>
      </c>
    </row>
    <row r="97" spans="9:9" x14ac:dyDescent="0.3">
      <c r="I97">
        <v>7228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17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7068</v>
      </c>
      <c r="C4" s="1">
        <v>7069</v>
      </c>
      <c r="D4" s="1">
        <v>7099</v>
      </c>
      <c r="E4" s="1">
        <v>7164</v>
      </c>
      <c r="F4" s="1">
        <v>7199</v>
      </c>
      <c r="G4" s="1">
        <v>7153</v>
      </c>
      <c r="H4" s="1">
        <v>7175</v>
      </c>
      <c r="I4" s="1">
        <v>7190</v>
      </c>
      <c r="J4" s="1">
        <v>7224</v>
      </c>
      <c r="K4" s="1">
        <v>7239</v>
      </c>
      <c r="L4" s="1">
        <v>7248</v>
      </c>
      <c r="M4" s="1">
        <v>7196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7125</v>
      </c>
    </row>
    <row r="5" spans="1:25" x14ac:dyDescent="0.3">
      <c r="A5" s="1" t="s">
        <v>8</v>
      </c>
      <c r="B5" s="1">
        <v>7377</v>
      </c>
      <c r="C5" s="1">
        <v>7343</v>
      </c>
      <c r="D5" s="1">
        <v>7347</v>
      </c>
      <c r="E5" s="1">
        <v>7390</v>
      </c>
      <c r="F5" s="1">
        <v>7426</v>
      </c>
      <c r="G5" s="1">
        <v>7466</v>
      </c>
      <c r="H5" s="1">
        <v>7437</v>
      </c>
      <c r="I5" s="1">
        <v>7493</v>
      </c>
      <c r="J5" s="1">
        <v>7529</v>
      </c>
      <c r="K5" s="1">
        <v>7438</v>
      </c>
      <c r="L5" s="1">
        <v>7452</v>
      </c>
      <c r="M5" s="1">
        <v>7477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7292</v>
      </c>
    </row>
    <row r="6" spans="1:25" x14ac:dyDescent="0.3">
      <c r="A6" s="1" t="s">
        <v>9</v>
      </c>
      <c r="B6" s="1">
        <v>7196.1025641025644</v>
      </c>
      <c r="C6" s="1">
        <v>7175.7027027027016</v>
      </c>
      <c r="D6" s="1">
        <v>7203.9880952380954</v>
      </c>
      <c r="E6" s="1">
        <v>7259.1162790697672</v>
      </c>
      <c r="F6" s="1">
        <v>7293.8285714285712</v>
      </c>
      <c r="G6" s="1">
        <v>7282.9310344827591</v>
      </c>
      <c r="H6" s="1">
        <v>7275.1348314606739</v>
      </c>
      <c r="I6" s="1">
        <v>7294.5274725274721</v>
      </c>
      <c r="J6" s="1">
        <v>7311.8765432098762</v>
      </c>
      <c r="K6" s="1">
        <v>7333.84</v>
      </c>
      <c r="L6" s="1">
        <v>7329.0980392156862</v>
      </c>
      <c r="M6" s="1">
        <v>7341.1132075471696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7211</v>
      </c>
    </row>
    <row r="7" spans="1:25" x14ac:dyDescent="0.3">
      <c r="B7">
        <v>7291</v>
      </c>
      <c r="C7">
        <v>7187</v>
      </c>
      <c r="D7">
        <v>7146</v>
      </c>
      <c r="E7">
        <v>7247</v>
      </c>
      <c r="F7">
        <v>7255</v>
      </c>
      <c r="G7">
        <v>7262</v>
      </c>
      <c r="H7">
        <v>7275</v>
      </c>
      <c r="I7">
        <v>7364</v>
      </c>
      <c r="J7">
        <v>7302</v>
      </c>
      <c r="K7">
        <v>7406</v>
      </c>
      <c r="L7">
        <v>7251</v>
      </c>
      <c r="M7">
        <v>7283</v>
      </c>
      <c r="Y7">
        <v>7188</v>
      </c>
    </row>
    <row r="8" spans="1:25" x14ac:dyDescent="0.3">
      <c r="B8">
        <v>7350</v>
      </c>
      <c r="C8">
        <v>7204</v>
      </c>
      <c r="D8">
        <v>7137</v>
      </c>
      <c r="E8">
        <v>7274</v>
      </c>
      <c r="F8">
        <v>7201</v>
      </c>
      <c r="G8">
        <v>7268</v>
      </c>
      <c r="H8">
        <v>7291</v>
      </c>
      <c r="I8">
        <v>7229</v>
      </c>
      <c r="J8">
        <v>7333</v>
      </c>
      <c r="K8">
        <v>7299</v>
      </c>
      <c r="L8">
        <v>7350</v>
      </c>
      <c r="M8">
        <v>7339</v>
      </c>
      <c r="Y8">
        <v>7188</v>
      </c>
    </row>
    <row r="9" spans="1:25" x14ac:dyDescent="0.3">
      <c r="B9">
        <v>7174</v>
      </c>
      <c r="C9">
        <v>7178</v>
      </c>
      <c r="D9">
        <v>7174</v>
      </c>
      <c r="E9">
        <v>7274</v>
      </c>
      <c r="F9">
        <v>7286</v>
      </c>
      <c r="G9">
        <v>7349</v>
      </c>
      <c r="H9">
        <v>7219</v>
      </c>
      <c r="I9">
        <v>7247</v>
      </c>
      <c r="J9">
        <v>7224</v>
      </c>
      <c r="K9">
        <v>7291</v>
      </c>
      <c r="L9">
        <v>7321</v>
      </c>
      <c r="M9">
        <v>7370</v>
      </c>
      <c r="Y9">
        <v>7164</v>
      </c>
    </row>
    <row r="10" spans="1:25" x14ac:dyDescent="0.3">
      <c r="B10">
        <v>7268</v>
      </c>
      <c r="C10">
        <v>7124</v>
      </c>
      <c r="D10">
        <v>7223</v>
      </c>
      <c r="E10">
        <v>7220</v>
      </c>
      <c r="F10">
        <v>7315</v>
      </c>
      <c r="G10">
        <v>7297</v>
      </c>
      <c r="H10">
        <v>7257</v>
      </c>
      <c r="I10">
        <v>7296</v>
      </c>
      <c r="J10">
        <v>7324</v>
      </c>
      <c r="K10">
        <v>7368</v>
      </c>
      <c r="L10">
        <v>7322</v>
      </c>
      <c r="M10">
        <v>7338</v>
      </c>
      <c r="Y10">
        <v>7154</v>
      </c>
    </row>
    <row r="11" spans="1:25" x14ac:dyDescent="0.3">
      <c r="B11">
        <v>7347</v>
      </c>
      <c r="C11">
        <v>7166</v>
      </c>
      <c r="D11">
        <v>7144</v>
      </c>
      <c r="E11">
        <v>7273</v>
      </c>
      <c r="F11">
        <v>7286</v>
      </c>
      <c r="G11">
        <v>7293</v>
      </c>
      <c r="H11">
        <v>7237</v>
      </c>
      <c r="I11">
        <v>7285</v>
      </c>
      <c r="J11">
        <v>7271</v>
      </c>
      <c r="K11">
        <v>7239</v>
      </c>
      <c r="L11">
        <v>7326</v>
      </c>
      <c r="M11">
        <v>7326</v>
      </c>
      <c r="Y11">
        <v>7205</v>
      </c>
    </row>
    <row r="12" spans="1:25" x14ac:dyDescent="0.3">
      <c r="B12">
        <v>7261</v>
      </c>
      <c r="C12">
        <v>7148</v>
      </c>
      <c r="D12">
        <v>7216</v>
      </c>
      <c r="E12">
        <v>7259</v>
      </c>
      <c r="F12">
        <v>7426</v>
      </c>
      <c r="G12">
        <v>7323</v>
      </c>
      <c r="H12">
        <v>7208</v>
      </c>
      <c r="I12">
        <v>7273</v>
      </c>
      <c r="J12">
        <v>7261</v>
      </c>
      <c r="K12">
        <v>7313</v>
      </c>
      <c r="L12">
        <v>7406</v>
      </c>
      <c r="M12">
        <v>7352</v>
      </c>
      <c r="Y12">
        <v>7276</v>
      </c>
    </row>
    <row r="13" spans="1:25" x14ac:dyDescent="0.3">
      <c r="B13">
        <v>7210</v>
      </c>
      <c r="C13">
        <v>7146</v>
      </c>
      <c r="D13">
        <v>7221</v>
      </c>
      <c r="E13">
        <v>7339</v>
      </c>
      <c r="F13">
        <v>7308</v>
      </c>
      <c r="G13">
        <v>7284</v>
      </c>
      <c r="H13">
        <v>7244</v>
      </c>
      <c r="I13">
        <v>7269</v>
      </c>
      <c r="J13">
        <v>7240</v>
      </c>
      <c r="K13">
        <v>7336</v>
      </c>
      <c r="L13">
        <v>7362</v>
      </c>
      <c r="M13">
        <v>7369</v>
      </c>
      <c r="Y13">
        <v>7265</v>
      </c>
    </row>
    <row r="14" spans="1:25" x14ac:dyDescent="0.3">
      <c r="B14">
        <v>7346</v>
      </c>
      <c r="C14">
        <v>7111</v>
      </c>
      <c r="D14">
        <v>7146</v>
      </c>
      <c r="E14">
        <v>7164</v>
      </c>
      <c r="F14">
        <v>7419</v>
      </c>
      <c r="G14">
        <v>7293</v>
      </c>
      <c r="H14">
        <v>7313</v>
      </c>
      <c r="I14">
        <v>7392</v>
      </c>
      <c r="J14">
        <v>7306</v>
      </c>
      <c r="K14">
        <v>7406</v>
      </c>
      <c r="L14">
        <v>7326</v>
      </c>
      <c r="M14">
        <v>7359</v>
      </c>
      <c r="Y14">
        <v>7211</v>
      </c>
    </row>
    <row r="15" spans="1:25" x14ac:dyDescent="0.3">
      <c r="B15">
        <v>7246</v>
      </c>
      <c r="C15">
        <v>7164</v>
      </c>
      <c r="D15">
        <v>7195</v>
      </c>
      <c r="E15">
        <v>7368</v>
      </c>
      <c r="F15">
        <v>7328</v>
      </c>
      <c r="G15">
        <v>7281</v>
      </c>
      <c r="H15">
        <v>7308</v>
      </c>
      <c r="I15">
        <v>7254</v>
      </c>
      <c r="J15">
        <v>7322</v>
      </c>
      <c r="K15">
        <v>7438</v>
      </c>
      <c r="L15">
        <v>7331</v>
      </c>
      <c r="M15">
        <v>7344</v>
      </c>
      <c r="Y15">
        <v>7196</v>
      </c>
    </row>
    <row r="16" spans="1:25" x14ac:dyDescent="0.3">
      <c r="B16">
        <v>7233</v>
      </c>
      <c r="C16">
        <v>7343</v>
      </c>
      <c r="D16">
        <v>7099</v>
      </c>
      <c r="E16">
        <v>7235</v>
      </c>
      <c r="F16">
        <v>7355</v>
      </c>
      <c r="G16">
        <v>7278</v>
      </c>
      <c r="H16">
        <v>7283</v>
      </c>
      <c r="I16">
        <v>7296</v>
      </c>
      <c r="J16">
        <v>7278</v>
      </c>
      <c r="K16">
        <v>7291</v>
      </c>
      <c r="L16">
        <v>7386</v>
      </c>
      <c r="M16">
        <v>7348</v>
      </c>
      <c r="Y16">
        <v>7235</v>
      </c>
    </row>
    <row r="17" spans="2:25" x14ac:dyDescent="0.3">
      <c r="B17">
        <v>7216</v>
      </c>
      <c r="C17">
        <v>7206</v>
      </c>
      <c r="D17">
        <v>7190</v>
      </c>
      <c r="E17">
        <v>7326</v>
      </c>
      <c r="F17">
        <v>7312</v>
      </c>
      <c r="G17">
        <v>7466</v>
      </c>
      <c r="H17">
        <v>7236</v>
      </c>
      <c r="I17">
        <v>7337</v>
      </c>
      <c r="J17">
        <v>7345</v>
      </c>
      <c r="K17">
        <v>7331</v>
      </c>
      <c r="L17">
        <v>7259</v>
      </c>
      <c r="M17">
        <v>7358</v>
      </c>
      <c r="Y17">
        <v>7236</v>
      </c>
    </row>
    <row r="18" spans="2:25" x14ac:dyDescent="0.3">
      <c r="B18">
        <v>7185</v>
      </c>
      <c r="C18">
        <v>7146</v>
      </c>
      <c r="D18">
        <v>7118</v>
      </c>
      <c r="E18">
        <v>7246</v>
      </c>
      <c r="F18">
        <v>7340</v>
      </c>
      <c r="G18">
        <v>7304</v>
      </c>
      <c r="H18">
        <v>7251</v>
      </c>
      <c r="I18">
        <v>7341</v>
      </c>
      <c r="J18">
        <v>7275</v>
      </c>
      <c r="K18">
        <v>7352</v>
      </c>
      <c r="L18">
        <v>7300</v>
      </c>
      <c r="M18">
        <v>7319</v>
      </c>
      <c r="Y18">
        <v>7292</v>
      </c>
    </row>
    <row r="19" spans="2:25" x14ac:dyDescent="0.3">
      <c r="B19">
        <v>7168</v>
      </c>
      <c r="C19">
        <v>7279</v>
      </c>
      <c r="D19">
        <v>7202</v>
      </c>
      <c r="E19">
        <v>7202</v>
      </c>
      <c r="F19">
        <v>7208</v>
      </c>
      <c r="G19">
        <v>7274</v>
      </c>
      <c r="H19">
        <v>7255</v>
      </c>
      <c r="I19">
        <v>7313</v>
      </c>
      <c r="J19">
        <v>7289</v>
      </c>
      <c r="K19">
        <v>7292</v>
      </c>
      <c r="L19">
        <v>7308</v>
      </c>
      <c r="M19">
        <v>7384</v>
      </c>
      <c r="Y19">
        <v>7180</v>
      </c>
    </row>
    <row r="20" spans="2:25" x14ac:dyDescent="0.3">
      <c r="B20">
        <v>7203</v>
      </c>
      <c r="C20">
        <v>7117</v>
      </c>
      <c r="D20">
        <v>7169</v>
      </c>
      <c r="E20">
        <v>7192</v>
      </c>
      <c r="F20">
        <v>7282</v>
      </c>
      <c r="G20">
        <v>7231</v>
      </c>
      <c r="H20">
        <v>7272</v>
      </c>
      <c r="I20">
        <v>7230</v>
      </c>
      <c r="J20">
        <v>7302</v>
      </c>
      <c r="K20">
        <v>7417</v>
      </c>
      <c r="L20">
        <v>7314</v>
      </c>
      <c r="M20">
        <v>7267</v>
      </c>
      <c r="Y20">
        <v>7250</v>
      </c>
    </row>
    <row r="21" spans="2:25" x14ac:dyDescent="0.3">
      <c r="B21">
        <v>7171</v>
      </c>
      <c r="C21">
        <v>7100</v>
      </c>
      <c r="D21">
        <v>7133</v>
      </c>
      <c r="E21">
        <v>7233</v>
      </c>
      <c r="F21">
        <v>7265</v>
      </c>
      <c r="G21">
        <v>7215</v>
      </c>
      <c r="H21">
        <v>7261</v>
      </c>
      <c r="I21">
        <v>7292</v>
      </c>
      <c r="J21">
        <v>7256</v>
      </c>
      <c r="K21">
        <v>7337</v>
      </c>
      <c r="L21">
        <v>7309</v>
      </c>
      <c r="M21">
        <v>7308</v>
      </c>
      <c r="Y21">
        <v>7125</v>
      </c>
    </row>
    <row r="22" spans="2:25" x14ac:dyDescent="0.3">
      <c r="B22">
        <v>7193</v>
      </c>
      <c r="C22">
        <v>7118</v>
      </c>
      <c r="D22">
        <v>7115</v>
      </c>
      <c r="E22">
        <v>7262</v>
      </c>
      <c r="F22">
        <v>7199</v>
      </c>
      <c r="G22">
        <v>7411</v>
      </c>
      <c r="H22">
        <v>7177</v>
      </c>
      <c r="I22">
        <v>7190</v>
      </c>
      <c r="J22">
        <v>7250</v>
      </c>
      <c r="K22">
        <v>7289</v>
      </c>
      <c r="L22">
        <v>7248</v>
      </c>
      <c r="M22">
        <v>7373</v>
      </c>
    </row>
    <row r="23" spans="2:25" x14ac:dyDescent="0.3">
      <c r="B23">
        <v>7207</v>
      </c>
      <c r="C23">
        <v>7089</v>
      </c>
      <c r="D23">
        <v>7190</v>
      </c>
      <c r="E23">
        <v>7244</v>
      </c>
      <c r="F23">
        <v>7274</v>
      </c>
      <c r="G23">
        <v>7260</v>
      </c>
      <c r="H23">
        <v>7231</v>
      </c>
      <c r="I23">
        <v>7201</v>
      </c>
      <c r="J23">
        <v>7324</v>
      </c>
      <c r="K23">
        <v>7323</v>
      </c>
      <c r="L23">
        <v>7279</v>
      </c>
      <c r="M23">
        <v>7300</v>
      </c>
    </row>
    <row r="24" spans="2:25" x14ac:dyDescent="0.3">
      <c r="B24">
        <v>7336</v>
      </c>
      <c r="C24">
        <v>7273</v>
      </c>
      <c r="D24">
        <v>7216</v>
      </c>
      <c r="E24">
        <v>7190</v>
      </c>
      <c r="F24">
        <v>7306</v>
      </c>
      <c r="G24">
        <v>7243</v>
      </c>
      <c r="H24">
        <v>7186</v>
      </c>
      <c r="I24">
        <v>7278</v>
      </c>
      <c r="J24">
        <v>7290</v>
      </c>
      <c r="K24">
        <v>7415</v>
      </c>
      <c r="L24">
        <v>7294</v>
      </c>
      <c r="M24">
        <v>7473</v>
      </c>
    </row>
    <row r="25" spans="2:25" x14ac:dyDescent="0.3">
      <c r="B25">
        <v>7126</v>
      </c>
      <c r="C25">
        <v>7104</v>
      </c>
      <c r="D25">
        <v>7185</v>
      </c>
      <c r="E25">
        <v>7346</v>
      </c>
      <c r="F25">
        <v>7218</v>
      </c>
      <c r="G25">
        <v>7232</v>
      </c>
      <c r="H25">
        <v>7291</v>
      </c>
      <c r="I25">
        <v>7278</v>
      </c>
      <c r="J25">
        <v>7330</v>
      </c>
      <c r="K25">
        <v>7305</v>
      </c>
      <c r="L25">
        <v>7295</v>
      </c>
      <c r="M25">
        <v>7377</v>
      </c>
    </row>
    <row r="26" spans="2:25" x14ac:dyDescent="0.3">
      <c r="B26">
        <v>7249</v>
      </c>
      <c r="C26">
        <v>7179</v>
      </c>
      <c r="D26">
        <v>7284</v>
      </c>
      <c r="E26">
        <v>7330</v>
      </c>
      <c r="F26">
        <v>7239</v>
      </c>
      <c r="G26">
        <v>7308</v>
      </c>
      <c r="H26">
        <v>7306</v>
      </c>
      <c r="I26">
        <v>7312</v>
      </c>
      <c r="J26">
        <v>7243</v>
      </c>
      <c r="K26">
        <v>7285</v>
      </c>
      <c r="L26">
        <v>7336</v>
      </c>
      <c r="M26">
        <v>7399</v>
      </c>
    </row>
    <row r="27" spans="2:25" x14ac:dyDescent="0.3">
      <c r="B27">
        <v>7207</v>
      </c>
      <c r="C27">
        <v>7234</v>
      </c>
      <c r="D27">
        <v>7101</v>
      </c>
      <c r="E27">
        <v>7268</v>
      </c>
      <c r="F27">
        <v>7407</v>
      </c>
      <c r="G27">
        <v>7279</v>
      </c>
      <c r="H27">
        <v>7246</v>
      </c>
      <c r="I27">
        <v>7235</v>
      </c>
      <c r="J27">
        <v>7514</v>
      </c>
      <c r="K27">
        <v>7326</v>
      </c>
      <c r="L27">
        <v>7299</v>
      </c>
      <c r="M27">
        <v>7293</v>
      </c>
    </row>
    <row r="28" spans="2:25" x14ac:dyDescent="0.3">
      <c r="B28">
        <v>7226</v>
      </c>
      <c r="C28">
        <v>7129</v>
      </c>
      <c r="D28">
        <v>7202</v>
      </c>
      <c r="E28">
        <v>7336</v>
      </c>
      <c r="F28">
        <v>7268</v>
      </c>
      <c r="G28">
        <v>7305</v>
      </c>
      <c r="H28">
        <v>7323</v>
      </c>
      <c r="I28">
        <v>7376</v>
      </c>
      <c r="J28">
        <v>7319</v>
      </c>
      <c r="K28">
        <v>7395</v>
      </c>
      <c r="L28">
        <v>7339</v>
      </c>
      <c r="M28">
        <v>7353</v>
      </c>
    </row>
    <row r="29" spans="2:25" x14ac:dyDescent="0.3">
      <c r="B29">
        <v>7151</v>
      </c>
      <c r="C29">
        <v>7131</v>
      </c>
      <c r="D29">
        <v>7215</v>
      </c>
      <c r="E29">
        <v>7273</v>
      </c>
      <c r="F29">
        <v>7209</v>
      </c>
      <c r="G29">
        <v>7242</v>
      </c>
      <c r="H29">
        <v>7264</v>
      </c>
      <c r="I29">
        <v>7287</v>
      </c>
      <c r="J29">
        <v>7310</v>
      </c>
      <c r="K29">
        <v>7311</v>
      </c>
      <c r="L29">
        <v>7419</v>
      </c>
      <c r="M29">
        <v>7281</v>
      </c>
    </row>
    <row r="30" spans="2:25" x14ac:dyDescent="0.3">
      <c r="B30">
        <v>7196</v>
      </c>
      <c r="C30">
        <v>7153</v>
      </c>
      <c r="D30">
        <v>7203</v>
      </c>
      <c r="E30">
        <v>7226</v>
      </c>
      <c r="F30">
        <v>7237</v>
      </c>
      <c r="G30">
        <v>7297</v>
      </c>
      <c r="H30">
        <v>7285</v>
      </c>
      <c r="I30">
        <v>7255</v>
      </c>
      <c r="J30">
        <v>7344</v>
      </c>
      <c r="K30">
        <v>7271</v>
      </c>
      <c r="L30">
        <v>7332</v>
      </c>
      <c r="M30">
        <v>7429</v>
      </c>
    </row>
    <row r="31" spans="2:25" x14ac:dyDescent="0.3">
      <c r="B31">
        <v>7188</v>
      </c>
      <c r="C31">
        <v>7149</v>
      </c>
      <c r="D31">
        <v>7221</v>
      </c>
      <c r="E31">
        <v>7244</v>
      </c>
      <c r="F31">
        <v>7367</v>
      </c>
      <c r="G31">
        <v>7299</v>
      </c>
      <c r="H31">
        <v>7255</v>
      </c>
      <c r="I31">
        <v>7310</v>
      </c>
      <c r="J31">
        <v>7278</v>
      </c>
      <c r="K31">
        <v>7310</v>
      </c>
      <c r="L31">
        <v>7316</v>
      </c>
      <c r="M31">
        <v>7436</v>
      </c>
    </row>
    <row r="32" spans="2:25" x14ac:dyDescent="0.3">
      <c r="B32">
        <v>7164</v>
      </c>
      <c r="C32">
        <v>7135</v>
      </c>
      <c r="D32">
        <v>7185</v>
      </c>
      <c r="E32">
        <v>7183</v>
      </c>
      <c r="F32">
        <v>7289</v>
      </c>
      <c r="G32">
        <v>7261</v>
      </c>
      <c r="H32">
        <v>7248</v>
      </c>
      <c r="I32">
        <v>7392</v>
      </c>
      <c r="J32">
        <v>7246</v>
      </c>
      <c r="L32">
        <v>7314</v>
      </c>
      <c r="M32">
        <v>7275</v>
      </c>
    </row>
    <row r="33" spans="2:13" x14ac:dyDescent="0.3">
      <c r="B33">
        <v>7282</v>
      </c>
      <c r="C33">
        <v>7191</v>
      </c>
      <c r="D33">
        <v>7217</v>
      </c>
      <c r="E33">
        <v>7221</v>
      </c>
      <c r="F33">
        <v>7302</v>
      </c>
      <c r="G33">
        <v>7262</v>
      </c>
      <c r="H33">
        <v>7314</v>
      </c>
      <c r="I33">
        <v>7226</v>
      </c>
      <c r="J33">
        <v>7300</v>
      </c>
      <c r="L33">
        <v>7348</v>
      </c>
      <c r="M33">
        <v>7338</v>
      </c>
    </row>
    <row r="34" spans="2:13" x14ac:dyDescent="0.3">
      <c r="B34">
        <v>7162</v>
      </c>
      <c r="C34">
        <v>7278</v>
      </c>
      <c r="D34">
        <v>7268</v>
      </c>
      <c r="E34">
        <v>7198</v>
      </c>
      <c r="F34">
        <v>7335</v>
      </c>
      <c r="G34">
        <v>7220</v>
      </c>
      <c r="H34">
        <v>7246</v>
      </c>
      <c r="I34">
        <v>7225</v>
      </c>
      <c r="J34">
        <v>7394</v>
      </c>
      <c r="L34">
        <v>7296</v>
      </c>
      <c r="M34">
        <v>7362</v>
      </c>
    </row>
    <row r="35" spans="2:13" x14ac:dyDescent="0.3">
      <c r="B35">
        <v>7243</v>
      </c>
      <c r="C35">
        <v>7197</v>
      </c>
      <c r="D35">
        <v>7189</v>
      </c>
      <c r="E35">
        <v>7387</v>
      </c>
      <c r="F35">
        <v>7308</v>
      </c>
      <c r="G35">
        <v>7281</v>
      </c>
      <c r="H35">
        <v>7327</v>
      </c>
      <c r="I35">
        <v>7244</v>
      </c>
      <c r="J35">
        <v>7436</v>
      </c>
      <c r="L35">
        <v>7351</v>
      </c>
      <c r="M35">
        <v>7395</v>
      </c>
    </row>
    <row r="36" spans="2:13" x14ac:dyDescent="0.3">
      <c r="B36">
        <v>7185</v>
      </c>
      <c r="C36">
        <v>7198</v>
      </c>
      <c r="D36">
        <v>7248</v>
      </c>
      <c r="E36">
        <v>7212</v>
      </c>
      <c r="F36">
        <v>7408</v>
      </c>
      <c r="G36">
        <v>7257</v>
      </c>
      <c r="H36">
        <v>7220</v>
      </c>
      <c r="I36">
        <v>7282</v>
      </c>
      <c r="J36">
        <v>7259</v>
      </c>
      <c r="L36">
        <v>7343</v>
      </c>
      <c r="M36">
        <v>7262</v>
      </c>
    </row>
    <row r="37" spans="2:13" x14ac:dyDescent="0.3">
      <c r="B37">
        <v>7187</v>
      </c>
      <c r="C37">
        <v>7281</v>
      </c>
      <c r="D37">
        <v>7224</v>
      </c>
      <c r="E37">
        <v>7202</v>
      </c>
      <c r="F37">
        <v>7261</v>
      </c>
      <c r="G37">
        <v>7258</v>
      </c>
      <c r="H37">
        <v>7293</v>
      </c>
      <c r="I37">
        <v>7238</v>
      </c>
      <c r="J37">
        <v>7286</v>
      </c>
      <c r="L37">
        <v>7254</v>
      </c>
      <c r="M37">
        <v>7379</v>
      </c>
    </row>
    <row r="38" spans="2:13" x14ac:dyDescent="0.3">
      <c r="B38">
        <v>7377</v>
      </c>
      <c r="C38">
        <v>7190</v>
      </c>
      <c r="D38">
        <v>7291</v>
      </c>
      <c r="E38">
        <v>7271</v>
      </c>
      <c r="F38">
        <v>7288</v>
      </c>
      <c r="G38">
        <v>7360</v>
      </c>
      <c r="H38">
        <v>7268</v>
      </c>
      <c r="I38">
        <v>7320</v>
      </c>
      <c r="J38">
        <v>7331</v>
      </c>
      <c r="L38">
        <v>7343</v>
      </c>
      <c r="M38">
        <v>7275</v>
      </c>
    </row>
    <row r="39" spans="2:13" x14ac:dyDescent="0.3">
      <c r="B39">
        <v>7183</v>
      </c>
      <c r="C39">
        <v>7154</v>
      </c>
      <c r="D39">
        <v>7143</v>
      </c>
      <c r="E39">
        <v>7344</v>
      </c>
      <c r="F39">
        <v>7260</v>
      </c>
      <c r="G39">
        <v>7344</v>
      </c>
      <c r="H39">
        <v>7221</v>
      </c>
      <c r="I39">
        <v>7290</v>
      </c>
      <c r="J39">
        <v>7365</v>
      </c>
      <c r="L39">
        <v>7299</v>
      </c>
      <c r="M39">
        <v>7330</v>
      </c>
    </row>
    <row r="40" spans="2:13" x14ac:dyDescent="0.3">
      <c r="B40">
        <v>7169</v>
      </c>
      <c r="C40">
        <v>7184</v>
      </c>
      <c r="D40">
        <v>7284</v>
      </c>
      <c r="E40">
        <v>7219</v>
      </c>
      <c r="F40">
        <v>7235</v>
      </c>
      <c r="G40">
        <v>7237</v>
      </c>
      <c r="H40">
        <v>7273</v>
      </c>
      <c r="I40">
        <v>7238</v>
      </c>
      <c r="J40">
        <v>7298</v>
      </c>
      <c r="L40">
        <v>7298</v>
      </c>
      <c r="M40">
        <v>7293</v>
      </c>
    </row>
    <row r="41" spans="2:13" x14ac:dyDescent="0.3">
      <c r="B41">
        <v>7137</v>
      </c>
      <c r="C41">
        <v>7132</v>
      </c>
      <c r="D41">
        <v>7202</v>
      </c>
      <c r="E41">
        <v>7291</v>
      </c>
      <c r="F41">
        <v>7288</v>
      </c>
      <c r="G41">
        <v>7266</v>
      </c>
      <c r="H41">
        <v>7259</v>
      </c>
      <c r="I41">
        <v>7330</v>
      </c>
      <c r="J41">
        <v>7317</v>
      </c>
      <c r="L41">
        <v>7349</v>
      </c>
      <c r="M41">
        <v>7373</v>
      </c>
    </row>
    <row r="42" spans="2:13" x14ac:dyDescent="0.3">
      <c r="B42">
        <v>7143</v>
      </c>
      <c r="C42">
        <v>7171</v>
      </c>
      <c r="D42">
        <v>7256</v>
      </c>
      <c r="E42">
        <v>7215</v>
      </c>
      <c r="G42">
        <v>7300</v>
      </c>
      <c r="H42">
        <v>7373</v>
      </c>
      <c r="I42">
        <v>7335</v>
      </c>
      <c r="J42">
        <v>7296</v>
      </c>
      <c r="L42">
        <v>7357</v>
      </c>
      <c r="M42">
        <v>7421</v>
      </c>
    </row>
    <row r="43" spans="2:13" x14ac:dyDescent="0.3">
      <c r="B43">
        <v>7126</v>
      </c>
      <c r="C43">
        <v>7107</v>
      </c>
      <c r="D43">
        <v>7202</v>
      </c>
      <c r="E43">
        <v>7180</v>
      </c>
      <c r="G43">
        <v>7350</v>
      </c>
      <c r="H43">
        <v>7327</v>
      </c>
      <c r="I43">
        <v>7493</v>
      </c>
      <c r="J43">
        <v>7279</v>
      </c>
      <c r="L43">
        <v>7272</v>
      </c>
      <c r="M43">
        <v>7324</v>
      </c>
    </row>
    <row r="44" spans="2:13" x14ac:dyDescent="0.3">
      <c r="B44">
        <v>7293</v>
      </c>
      <c r="C44">
        <v>7145</v>
      </c>
      <c r="D44">
        <v>7132</v>
      </c>
      <c r="E44">
        <v>7294</v>
      </c>
      <c r="G44">
        <v>7297</v>
      </c>
      <c r="H44">
        <v>7218</v>
      </c>
      <c r="I44">
        <v>7339</v>
      </c>
      <c r="J44">
        <v>7312</v>
      </c>
      <c r="L44">
        <v>7442</v>
      </c>
      <c r="M44">
        <v>7341</v>
      </c>
    </row>
    <row r="45" spans="2:13" x14ac:dyDescent="0.3">
      <c r="B45">
        <v>7184</v>
      </c>
      <c r="C45">
        <v>7314</v>
      </c>
      <c r="D45">
        <v>7245</v>
      </c>
      <c r="E45">
        <v>7262</v>
      </c>
      <c r="G45">
        <v>7301</v>
      </c>
      <c r="H45">
        <v>7242</v>
      </c>
      <c r="I45">
        <v>7248</v>
      </c>
      <c r="J45">
        <v>7337</v>
      </c>
      <c r="L45">
        <v>7338</v>
      </c>
      <c r="M45">
        <v>7383</v>
      </c>
    </row>
    <row r="46" spans="2:13" x14ac:dyDescent="0.3">
      <c r="B46">
        <v>7197</v>
      </c>
      <c r="C46">
        <v>7167</v>
      </c>
      <c r="D46">
        <v>7193</v>
      </c>
      <c r="E46">
        <v>7197</v>
      </c>
      <c r="G46">
        <v>7252</v>
      </c>
      <c r="H46">
        <v>7260</v>
      </c>
      <c r="I46">
        <v>7308</v>
      </c>
      <c r="J46">
        <v>7301</v>
      </c>
      <c r="L46">
        <v>7344</v>
      </c>
      <c r="M46">
        <v>7342</v>
      </c>
    </row>
    <row r="47" spans="2:13" x14ac:dyDescent="0.3">
      <c r="B47">
        <v>7165</v>
      </c>
      <c r="C47">
        <v>7159</v>
      </c>
      <c r="D47">
        <v>7206</v>
      </c>
      <c r="E47">
        <v>7297</v>
      </c>
      <c r="G47">
        <v>7285</v>
      </c>
      <c r="H47">
        <v>7293</v>
      </c>
      <c r="I47">
        <v>7305</v>
      </c>
      <c r="J47">
        <v>7389</v>
      </c>
      <c r="L47">
        <v>7251</v>
      </c>
      <c r="M47">
        <v>7477</v>
      </c>
    </row>
    <row r="48" spans="2:13" x14ac:dyDescent="0.3">
      <c r="B48">
        <v>7141</v>
      </c>
      <c r="C48">
        <v>7190</v>
      </c>
      <c r="D48">
        <v>7194</v>
      </c>
      <c r="E48">
        <v>7390</v>
      </c>
      <c r="G48">
        <v>7205</v>
      </c>
      <c r="H48">
        <v>7244</v>
      </c>
      <c r="I48">
        <v>7301</v>
      </c>
      <c r="J48">
        <v>7302</v>
      </c>
      <c r="L48">
        <v>7313</v>
      </c>
      <c r="M48">
        <v>7279</v>
      </c>
    </row>
    <row r="49" spans="2:13" x14ac:dyDescent="0.3">
      <c r="B49">
        <v>7135</v>
      </c>
      <c r="C49">
        <v>7142</v>
      </c>
      <c r="D49">
        <v>7211</v>
      </c>
      <c r="E49">
        <v>7208</v>
      </c>
      <c r="G49">
        <v>7241</v>
      </c>
      <c r="H49">
        <v>7278</v>
      </c>
      <c r="I49">
        <v>7340</v>
      </c>
      <c r="J49">
        <v>7333</v>
      </c>
      <c r="L49">
        <v>7339</v>
      </c>
      <c r="M49">
        <v>7292</v>
      </c>
    </row>
    <row r="50" spans="2:13" x14ac:dyDescent="0.3">
      <c r="B50">
        <v>7198</v>
      </c>
      <c r="C50">
        <v>7175</v>
      </c>
      <c r="D50">
        <v>7344</v>
      </c>
      <c r="G50">
        <v>7238</v>
      </c>
      <c r="H50">
        <v>7267</v>
      </c>
      <c r="I50">
        <v>7274</v>
      </c>
      <c r="J50">
        <v>7250</v>
      </c>
      <c r="L50">
        <v>7429</v>
      </c>
      <c r="M50">
        <v>7196</v>
      </c>
    </row>
    <row r="51" spans="2:13" x14ac:dyDescent="0.3">
      <c r="B51">
        <v>7106</v>
      </c>
      <c r="C51">
        <v>7258</v>
      </c>
      <c r="D51">
        <v>7256</v>
      </c>
      <c r="G51">
        <v>7297</v>
      </c>
      <c r="H51">
        <v>7253</v>
      </c>
      <c r="I51">
        <v>7317</v>
      </c>
      <c r="J51">
        <v>7459</v>
      </c>
      <c r="L51">
        <v>7452</v>
      </c>
      <c r="M51">
        <v>7313</v>
      </c>
    </row>
    <row r="52" spans="2:13" x14ac:dyDescent="0.3">
      <c r="B52">
        <v>7185</v>
      </c>
      <c r="C52">
        <v>7224</v>
      </c>
      <c r="D52">
        <v>7214</v>
      </c>
      <c r="G52">
        <v>7349</v>
      </c>
      <c r="H52">
        <v>7189</v>
      </c>
      <c r="I52">
        <v>7276</v>
      </c>
      <c r="J52">
        <v>7364</v>
      </c>
      <c r="L52">
        <v>7304</v>
      </c>
      <c r="M52">
        <v>7326</v>
      </c>
    </row>
    <row r="53" spans="2:13" x14ac:dyDescent="0.3">
      <c r="B53">
        <v>7144</v>
      </c>
      <c r="C53">
        <v>7194</v>
      </c>
      <c r="D53">
        <v>7275</v>
      </c>
      <c r="G53">
        <v>7270</v>
      </c>
      <c r="H53">
        <v>7206</v>
      </c>
      <c r="I53">
        <v>7411</v>
      </c>
      <c r="J53">
        <v>7293</v>
      </c>
      <c r="L53">
        <v>7340</v>
      </c>
      <c r="M53">
        <v>7394</v>
      </c>
    </row>
    <row r="54" spans="2:13" x14ac:dyDescent="0.3">
      <c r="B54">
        <v>7149</v>
      </c>
      <c r="C54">
        <v>7188</v>
      </c>
      <c r="D54">
        <v>7244</v>
      </c>
      <c r="G54">
        <v>7303</v>
      </c>
      <c r="H54">
        <v>7235</v>
      </c>
      <c r="I54">
        <v>7321</v>
      </c>
      <c r="J54">
        <v>7284</v>
      </c>
      <c r="L54">
        <v>7344</v>
      </c>
      <c r="M54">
        <v>7363</v>
      </c>
    </row>
    <row r="55" spans="2:13" x14ac:dyDescent="0.3">
      <c r="B55">
        <v>7101</v>
      </c>
      <c r="C55">
        <v>7166</v>
      </c>
      <c r="D55">
        <v>7148</v>
      </c>
      <c r="G55">
        <v>7290</v>
      </c>
      <c r="H55">
        <v>7190</v>
      </c>
      <c r="I55">
        <v>7263</v>
      </c>
      <c r="J55">
        <v>7283</v>
      </c>
      <c r="L55">
        <v>7398</v>
      </c>
      <c r="M55">
        <v>7266</v>
      </c>
    </row>
    <row r="56" spans="2:13" x14ac:dyDescent="0.3">
      <c r="B56">
        <v>7186</v>
      </c>
      <c r="C56">
        <v>7177</v>
      </c>
      <c r="D56">
        <v>7212</v>
      </c>
      <c r="G56">
        <v>7375</v>
      </c>
      <c r="H56">
        <v>7402</v>
      </c>
      <c r="I56">
        <v>7260</v>
      </c>
      <c r="J56">
        <v>7244</v>
      </c>
      <c r="L56">
        <v>7286</v>
      </c>
      <c r="M56">
        <v>7296</v>
      </c>
    </row>
    <row r="57" spans="2:13" x14ac:dyDescent="0.3">
      <c r="B57">
        <v>7228</v>
      </c>
      <c r="C57">
        <v>7185</v>
      </c>
      <c r="D57">
        <v>7180</v>
      </c>
      <c r="G57">
        <v>7413</v>
      </c>
      <c r="H57">
        <v>7211</v>
      </c>
      <c r="I57">
        <v>7248</v>
      </c>
      <c r="J57">
        <v>7529</v>
      </c>
      <c r="L57">
        <v>7352</v>
      </c>
      <c r="M57">
        <v>7333</v>
      </c>
    </row>
    <row r="58" spans="2:13" x14ac:dyDescent="0.3">
      <c r="B58">
        <v>7231</v>
      </c>
      <c r="C58">
        <v>7139</v>
      </c>
      <c r="D58">
        <v>7235</v>
      </c>
      <c r="G58">
        <v>7216</v>
      </c>
      <c r="H58">
        <v>7222</v>
      </c>
      <c r="I58">
        <v>7357</v>
      </c>
      <c r="J58">
        <v>7320</v>
      </c>
      <c r="M58">
        <v>7403</v>
      </c>
    </row>
    <row r="59" spans="2:13" x14ac:dyDescent="0.3">
      <c r="B59">
        <v>7146</v>
      </c>
      <c r="C59">
        <v>7114</v>
      </c>
      <c r="D59">
        <v>7176</v>
      </c>
      <c r="G59">
        <v>7283</v>
      </c>
      <c r="H59">
        <v>7215</v>
      </c>
      <c r="I59">
        <v>7278</v>
      </c>
      <c r="J59">
        <v>7312</v>
      </c>
      <c r="M59">
        <v>7270</v>
      </c>
    </row>
    <row r="60" spans="2:13" x14ac:dyDescent="0.3">
      <c r="B60">
        <v>7220</v>
      </c>
      <c r="C60">
        <v>7217</v>
      </c>
      <c r="D60">
        <v>7321</v>
      </c>
      <c r="G60">
        <v>7315</v>
      </c>
      <c r="H60">
        <v>7375</v>
      </c>
      <c r="I60">
        <v>7337</v>
      </c>
      <c r="J60">
        <v>7476</v>
      </c>
    </row>
    <row r="61" spans="2:13" x14ac:dyDescent="0.3">
      <c r="B61">
        <v>7188</v>
      </c>
      <c r="C61">
        <v>7119</v>
      </c>
      <c r="D61">
        <v>7177</v>
      </c>
      <c r="G61">
        <v>7302</v>
      </c>
      <c r="H61">
        <v>7217</v>
      </c>
      <c r="I61">
        <v>7269</v>
      </c>
      <c r="J61">
        <v>7283</v>
      </c>
    </row>
    <row r="62" spans="2:13" x14ac:dyDescent="0.3">
      <c r="B62">
        <v>7176</v>
      </c>
      <c r="C62">
        <v>7182</v>
      </c>
      <c r="D62">
        <v>7198</v>
      </c>
      <c r="G62">
        <v>7388</v>
      </c>
      <c r="H62">
        <v>7175</v>
      </c>
      <c r="I62">
        <v>7220</v>
      </c>
      <c r="J62">
        <v>7297</v>
      </c>
    </row>
    <row r="63" spans="2:13" x14ac:dyDescent="0.3">
      <c r="B63">
        <v>7222</v>
      </c>
      <c r="C63">
        <v>7157</v>
      </c>
      <c r="D63">
        <v>7128</v>
      </c>
      <c r="G63">
        <v>7201</v>
      </c>
      <c r="H63">
        <v>7241</v>
      </c>
      <c r="I63">
        <v>7286</v>
      </c>
      <c r="J63">
        <v>7302</v>
      </c>
    </row>
    <row r="64" spans="2:13" x14ac:dyDescent="0.3">
      <c r="B64">
        <v>7109</v>
      </c>
      <c r="C64">
        <v>7137</v>
      </c>
      <c r="D64">
        <v>7327</v>
      </c>
      <c r="G64">
        <v>7250</v>
      </c>
      <c r="H64">
        <v>7266</v>
      </c>
      <c r="I64">
        <v>7223</v>
      </c>
      <c r="J64">
        <v>7315</v>
      </c>
    </row>
    <row r="65" spans="2:10" x14ac:dyDescent="0.3">
      <c r="B65">
        <v>7160</v>
      </c>
      <c r="C65">
        <v>7143</v>
      </c>
      <c r="D65">
        <v>7206</v>
      </c>
      <c r="G65">
        <v>7295</v>
      </c>
      <c r="H65">
        <v>7355</v>
      </c>
      <c r="I65">
        <v>7292</v>
      </c>
      <c r="J65">
        <v>7290</v>
      </c>
    </row>
    <row r="66" spans="2:10" x14ac:dyDescent="0.3">
      <c r="B66">
        <v>7169</v>
      </c>
      <c r="C66">
        <v>7146</v>
      </c>
      <c r="D66">
        <v>7151</v>
      </c>
      <c r="G66">
        <v>7229</v>
      </c>
      <c r="H66">
        <v>7253</v>
      </c>
      <c r="I66">
        <v>7395</v>
      </c>
      <c r="J66">
        <v>7284</v>
      </c>
    </row>
    <row r="67" spans="2:10" x14ac:dyDescent="0.3">
      <c r="B67">
        <v>7192</v>
      </c>
      <c r="C67">
        <v>7199</v>
      </c>
      <c r="D67">
        <v>7151</v>
      </c>
      <c r="G67">
        <v>7271</v>
      </c>
      <c r="H67">
        <v>7267</v>
      </c>
      <c r="I67">
        <v>7408</v>
      </c>
      <c r="J67">
        <v>7255</v>
      </c>
    </row>
    <row r="68" spans="2:10" x14ac:dyDescent="0.3">
      <c r="B68">
        <v>7264</v>
      </c>
      <c r="C68">
        <v>7118</v>
      </c>
      <c r="D68">
        <v>7167</v>
      </c>
      <c r="G68">
        <v>7265</v>
      </c>
      <c r="H68">
        <v>7288</v>
      </c>
      <c r="I68">
        <v>7269</v>
      </c>
      <c r="J68">
        <v>7300</v>
      </c>
    </row>
    <row r="69" spans="2:10" x14ac:dyDescent="0.3">
      <c r="B69">
        <v>7159</v>
      </c>
      <c r="C69">
        <v>7240</v>
      </c>
      <c r="D69">
        <v>7215</v>
      </c>
      <c r="G69">
        <v>7235</v>
      </c>
      <c r="H69">
        <v>7243</v>
      </c>
      <c r="I69">
        <v>7239</v>
      </c>
      <c r="J69">
        <v>7268</v>
      </c>
    </row>
    <row r="70" spans="2:10" x14ac:dyDescent="0.3">
      <c r="B70">
        <v>7079</v>
      </c>
      <c r="C70">
        <v>7069</v>
      </c>
      <c r="D70">
        <v>7242</v>
      </c>
      <c r="G70">
        <v>7153</v>
      </c>
      <c r="H70">
        <v>7303</v>
      </c>
      <c r="I70">
        <v>7281</v>
      </c>
      <c r="J70">
        <v>7306</v>
      </c>
    </row>
    <row r="71" spans="2:10" x14ac:dyDescent="0.3">
      <c r="B71">
        <v>7111</v>
      </c>
      <c r="C71">
        <v>7191</v>
      </c>
      <c r="D71">
        <v>7174</v>
      </c>
      <c r="G71">
        <v>7280</v>
      </c>
      <c r="H71">
        <v>7254</v>
      </c>
      <c r="I71">
        <v>7290</v>
      </c>
      <c r="J71">
        <v>7247</v>
      </c>
    </row>
    <row r="72" spans="2:10" x14ac:dyDescent="0.3">
      <c r="B72">
        <v>7068</v>
      </c>
      <c r="C72">
        <v>7194</v>
      </c>
      <c r="D72">
        <v>7253</v>
      </c>
      <c r="G72">
        <v>7271</v>
      </c>
      <c r="H72">
        <v>7342</v>
      </c>
      <c r="I72">
        <v>7288</v>
      </c>
      <c r="J72">
        <v>7307</v>
      </c>
    </row>
    <row r="73" spans="2:10" x14ac:dyDescent="0.3">
      <c r="B73">
        <v>7227</v>
      </c>
      <c r="C73">
        <v>7247</v>
      </c>
      <c r="D73">
        <v>7347</v>
      </c>
      <c r="G73">
        <v>7301</v>
      </c>
      <c r="H73">
        <v>7314</v>
      </c>
      <c r="I73">
        <v>7438</v>
      </c>
      <c r="J73">
        <v>7301</v>
      </c>
    </row>
    <row r="74" spans="2:10" x14ac:dyDescent="0.3">
      <c r="B74">
        <v>7104</v>
      </c>
      <c r="C74">
        <v>7117</v>
      </c>
      <c r="D74">
        <v>7175</v>
      </c>
      <c r="G74">
        <v>7195</v>
      </c>
      <c r="H74">
        <v>7243</v>
      </c>
      <c r="I74">
        <v>7385</v>
      </c>
      <c r="J74">
        <v>7255</v>
      </c>
    </row>
    <row r="75" spans="2:10" x14ac:dyDescent="0.3">
      <c r="B75">
        <v>7220</v>
      </c>
      <c r="C75">
        <v>7201</v>
      </c>
      <c r="D75">
        <v>7189</v>
      </c>
      <c r="G75">
        <v>7315</v>
      </c>
      <c r="H75">
        <v>7262</v>
      </c>
      <c r="I75">
        <v>7260</v>
      </c>
      <c r="J75">
        <v>7294</v>
      </c>
    </row>
    <row r="76" spans="2:10" x14ac:dyDescent="0.3">
      <c r="B76">
        <v>7257</v>
      </c>
      <c r="C76">
        <v>7149</v>
      </c>
      <c r="D76">
        <v>7190</v>
      </c>
      <c r="G76">
        <v>7287</v>
      </c>
      <c r="H76">
        <v>7277</v>
      </c>
      <c r="I76">
        <v>7260</v>
      </c>
      <c r="J76">
        <v>7329</v>
      </c>
    </row>
    <row r="77" spans="2:10" x14ac:dyDescent="0.3">
      <c r="B77">
        <v>7159</v>
      </c>
      <c r="C77">
        <v>7219</v>
      </c>
      <c r="D77">
        <v>7146</v>
      </c>
      <c r="G77">
        <v>7216</v>
      </c>
      <c r="H77">
        <v>7302</v>
      </c>
      <c r="I77">
        <v>7255</v>
      </c>
      <c r="J77">
        <v>7327</v>
      </c>
    </row>
    <row r="78" spans="2:10" x14ac:dyDescent="0.3">
      <c r="B78">
        <v>7120</v>
      </c>
      <c r="C78">
        <v>7228</v>
      </c>
      <c r="D78">
        <v>7238</v>
      </c>
      <c r="G78">
        <v>7432</v>
      </c>
      <c r="H78">
        <v>7292</v>
      </c>
      <c r="I78">
        <v>7314</v>
      </c>
      <c r="J78">
        <v>7346</v>
      </c>
    </row>
    <row r="79" spans="2:10" x14ac:dyDescent="0.3">
      <c r="B79">
        <v>7191</v>
      </c>
      <c r="C79">
        <v>7185</v>
      </c>
      <c r="D79">
        <v>7219</v>
      </c>
      <c r="G79">
        <v>7260</v>
      </c>
      <c r="H79">
        <v>7266</v>
      </c>
      <c r="I79">
        <v>7268</v>
      </c>
      <c r="J79">
        <v>7318</v>
      </c>
    </row>
    <row r="80" spans="2:10" x14ac:dyDescent="0.3">
      <c r="B80">
        <v>7167</v>
      </c>
      <c r="C80">
        <v>7211</v>
      </c>
      <c r="D80">
        <v>7206</v>
      </c>
      <c r="G80">
        <v>7291</v>
      </c>
      <c r="H80">
        <v>7293</v>
      </c>
      <c r="I80">
        <v>7289</v>
      </c>
      <c r="J80">
        <v>7302</v>
      </c>
    </row>
    <row r="81" spans="2:10" x14ac:dyDescent="0.3">
      <c r="B81">
        <v>7165</v>
      </c>
      <c r="D81">
        <v>7190</v>
      </c>
      <c r="G81">
        <v>7230</v>
      </c>
      <c r="H81">
        <v>7437</v>
      </c>
      <c r="I81">
        <v>7281</v>
      </c>
      <c r="J81">
        <v>7273</v>
      </c>
    </row>
    <row r="82" spans="2:10" x14ac:dyDescent="0.3">
      <c r="B82">
        <v>7173</v>
      </c>
      <c r="D82">
        <v>7195</v>
      </c>
      <c r="G82">
        <v>7212</v>
      </c>
      <c r="H82">
        <v>7277</v>
      </c>
      <c r="I82">
        <v>7231</v>
      </c>
      <c r="J82">
        <v>7464</v>
      </c>
    </row>
    <row r="83" spans="2:10" x14ac:dyDescent="0.3">
      <c r="B83">
        <v>7317</v>
      </c>
      <c r="D83">
        <v>7258</v>
      </c>
      <c r="G83">
        <v>7375</v>
      </c>
      <c r="H83">
        <v>7239</v>
      </c>
      <c r="I83">
        <v>7211</v>
      </c>
      <c r="J83">
        <v>7325</v>
      </c>
    </row>
    <row r="84" spans="2:10" x14ac:dyDescent="0.3">
      <c r="B84">
        <v>7184</v>
      </c>
      <c r="D84">
        <v>7206</v>
      </c>
      <c r="G84">
        <v>7314</v>
      </c>
      <c r="H84">
        <v>7295</v>
      </c>
      <c r="I84">
        <v>7334</v>
      </c>
      <c r="J84">
        <v>7272</v>
      </c>
    </row>
    <row r="85" spans="2:10" x14ac:dyDescent="0.3">
      <c r="D85">
        <v>7297</v>
      </c>
      <c r="G85">
        <v>7251</v>
      </c>
      <c r="H85">
        <v>7290</v>
      </c>
      <c r="I85">
        <v>7279</v>
      </c>
      <c r="J85">
        <v>7312</v>
      </c>
    </row>
    <row r="86" spans="2:10" x14ac:dyDescent="0.3">
      <c r="D86">
        <v>7157</v>
      </c>
      <c r="G86">
        <v>7212</v>
      </c>
      <c r="H86">
        <v>7360</v>
      </c>
      <c r="I86">
        <v>7332</v>
      </c>
      <c r="J86">
        <v>7299</v>
      </c>
    </row>
    <row r="87" spans="2:10" x14ac:dyDescent="0.3">
      <c r="D87">
        <v>7197</v>
      </c>
      <c r="G87">
        <v>7295</v>
      </c>
      <c r="H87">
        <v>7266</v>
      </c>
      <c r="I87">
        <v>7241</v>
      </c>
      <c r="J87">
        <v>7266</v>
      </c>
    </row>
    <row r="88" spans="2:10" x14ac:dyDescent="0.3">
      <c r="D88">
        <v>7242</v>
      </c>
      <c r="G88">
        <v>7276</v>
      </c>
      <c r="H88">
        <v>7348</v>
      </c>
      <c r="I88">
        <v>7411</v>
      </c>
    </row>
    <row r="89" spans="2:10" x14ac:dyDescent="0.3">
      <c r="D89">
        <v>7141</v>
      </c>
      <c r="G89">
        <v>7264</v>
      </c>
      <c r="H89">
        <v>7302</v>
      </c>
      <c r="I89">
        <v>7282</v>
      </c>
    </row>
    <row r="90" spans="2:10" x14ac:dyDescent="0.3">
      <c r="D90">
        <v>7213</v>
      </c>
      <c r="G90">
        <v>7309</v>
      </c>
      <c r="H90">
        <v>7355</v>
      </c>
      <c r="I90">
        <v>7238</v>
      </c>
    </row>
    <row r="91" spans="2:10" x14ac:dyDescent="0.3">
      <c r="G91">
        <v>7240</v>
      </c>
      <c r="H91">
        <v>7402</v>
      </c>
      <c r="I91">
        <v>7309</v>
      </c>
    </row>
    <row r="92" spans="2:10" x14ac:dyDescent="0.3">
      <c r="G92">
        <v>7367</v>
      </c>
      <c r="H92">
        <v>7279</v>
      </c>
      <c r="I92">
        <v>7408</v>
      </c>
    </row>
    <row r="93" spans="2:10" x14ac:dyDescent="0.3">
      <c r="G93">
        <v>7213</v>
      </c>
      <c r="H93">
        <v>7284</v>
      </c>
      <c r="I93">
        <v>7248</v>
      </c>
    </row>
    <row r="94" spans="2:10" x14ac:dyDescent="0.3">
      <c r="H94">
        <v>7333</v>
      </c>
      <c r="I94">
        <v>7276</v>
      </c>
    </row>
    <row r="95" spans="2:10" x14ac:dyDescent="0.3">
      <c r="H95">
        <v>7424</v>
      </c>
      <c r="I95">
        <v>7282</v>
      </c>
    </row>
    <row r="96" spans="2:10" x14ac:dyDescent="0.3">
      <c r="I96">
        <v>7310</v>
      </c>
    </row>
    <row r="97" spans="9:9" x14ac:dyDescent="0.3">
      <c r="I97">
        <v>7264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18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6981</v>
      </c>
      <c r="C4" s="1">
        <v>6982</v>
      </c>
      <c r="D4" s="1">
        <v>7004</v>
      </c>
      <c r="E4" s="1">
        <v>7087</v>
      </c>
      <c r="F4" s="1">
        <v>7114</v>
      </c>
      <c r="G4" s="1">
        <v>7046</v>
      </c>
      <c r="H4" s="1">
        <v>7087</v>
      </c>
      <c r="I4" s="1">
        <v>7102</v>
      </c>
      <c r="J4" s="1">
        <v>7126</v>
      </c>
      <c r="K4" s="1">
        <v>7154</v>
      </c>
      <c r="L4" s="1">
        <v>7151</v>
      </c>
      <c r="M4" s="1">
        <v>7106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7058</v>
      </c>
    </row>
    <row r="5" spans="1:25" x14ac:dyDescent="0.3">
      <c r="A5" s="1" t="s">
        <v>8</v>
      </c>
      <c r="B5" s="1">
        <v>7257</v>
      </c>
      <c r="C5" s="1">
        <v>7243</v>
      </c>
      <c r="D5" s="1">
        <v>7251</v>
      </c>
      <c r="E5" s="1">
        <v>7299</v>
      </c>
      <c r="F5" s="1">
        <v>7317</v>
      </c>
      <c r="G5" s="1">
        <v>7376</v>
      </c>
      <c r="H5" s="1">
        <v>7327</v>
      </c>
      <c r="I5" s="1">
        <v>7365</v>
      </c>
      <c r="J5" s="1">
        <v>7383</v>
      </c>
      <c r="K5" s="1">
        <v>7328</v>
      </c>
      <c r="L5" s="1">
        <v>7334</v>
      </c>
      <c r="M5" s="1">
        <v>7379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7188</v>
      </c>
    </row>
    <row r="6" spans="1:25" x14ac:dyDescent="0.3">
      <c r="A6" s="1" t="s">
        <v>9</v>
      </c>
      <c r="B6" s="1">
        <v>7099.6538461538457</v>
      </c>
      <c r="C6" s="1">
        <v>7081.4324324324334</v>
      </c>
      <c r="D6" s="1">
        <v>7105.9285714285716</v>
      </c>
      <c r="E6" s="1">
        <v>7160.4418604651164</v>
      </c>
      <c r="F6" s="1">
        <v>7204.2857142857147</v>
      </c>
      <c r="G6" s="1">
        <v>7186.3448275862074</v>
      </c>
      <c r="H6" s="1">
        <v>7182.6853932584272</v>
      </c>
      <c r="I6" s="1">
        <v>7204.0439560439563</v>
      </c>
      <c r="J6" s="1">
        <v>7212.9259259259261</v>
      </c>
      <c r="K6" s="1">
        <v>7246.84</v>
      </c>
      <c r="L6" s="1">
        <v>7239.1764705882351</v>
      </c>
      <c r="M6" s="1">
        <v>7243.0566037735853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7118.4</v>
      </c>
    </row>
    <row r="7" spans="1:25" x14ac:dyDescent="0.3">
      <c r="B7">
        <v>7194</v>
      </c>
      <c r="C7">
        <v>7073</v>
      </c>
      <c r="D7">
        <v>7038</v>
      </c>
      <c r="E7">
        <v>7151</v>
      </c>
      <c r="F7">
        <v>7136</v>
      </c>
      <c r="G7">
        <v>7172</v>
      </c>
      <c r="H7">
        <v>7181</v>
      </c>
      <c r="I7">
        <v>7281</v>
      </c>
      <c r="J7">
        <v>7219</v>
      </c>
      <c r="K7">
        <v>7308</v>
      </c>
      <c r="L7">
        <v>7176</v>
      </c>
      <c r="M7">
        <v>7176</v>
      </c>
      <c r="Y7">
        <v>7091</v>
      </c>
    </row>
    <row r="8" spans="1:25" x14ac:dyDescent="0.3">
      <c r="B8">
        <v>7248</v>
      </c>
      <c r="C8">
        <v>7087</v>
      </c>
      <c r="D8">
        <v>7033</v>
      </c>
      <c r="E8">
        <v>7184</v>
      </c>
      <c r="F8">
        <v>7114</v>
      </c>
      <c r="G8">
        <v>7195</v>
      </c>
      <c r="H8">
        <v>7215</v>
      </c>
      <c r="I8">
        <v>7131</v>
      </c>
      <c r="J8">
        <v>7248</v>
      </c>
      <c r="K8">
        <v>7207</v>
      </c>
      <c r="L8">
        <v>7258</v>
      </c>
      <c r="M8">
        <v>7252</v>
      </c>
      <c r="Y8">
        <v>7093</v>
      </c>
    </row>
    <row r="9" spans="1:25" x14ac:dyDescent="0.3">
      <c r="B9">
        <v>7087</v>
      </c>
      <c r="C9">
        <v>7074</v>
      </c>
      <c r="D9">
        <v>7079</v>
      </c>
      <c r="E9">
        <v>7159</v>
      </c>
      <c r="F9">
        <v>7188</v>
      </c>
      <c r="G9">
        <v>7246</v>
      </c>
      <c r="H9">
        <v>7126</v>
      </c>
      <c r="I9">
        <v>7153</v>
      </c>
      <c r="J9">
        <v>7126</v>
      </c>
      <c r="K9">
        <v>7194</v>
      </c>
      <c r="L9">
        <v>7239</v>
      </c>
      <c r="M9">
        <v>7244</v>
      </c>
      <c r="Y9">
        <v>7058</v>
      </c>
    </row>
    <row r="10" spans="1:25" x14ac:dyDescent="0.3">
      <c r="B10">
        <v>7159</v>
      </c>
      <c r="C10">
        <v>7040</v>
      </c>
      <c r="D10">
        <v>7112</v>
      </c>
      <c r="E10">
        <v>7098</v>
      </c>
      <c r="F10">
        <v>7211</v>
      </c>
      <c r="G10">
        <v>7194</v>
      </c>
      <c r="H10">
        <v>7161</v>
      </c>
      <c r="I10">
        <v>7219</v>
      </c>
      <c r="J10">
        <v>7249</v>
      </c>
      <c r="K10">
        <v>7254</v>
      </c>
      <c r="L10">
        <v>7205</v>
      </c>
      <c r="M10">
        <v>7251</v>
      </c>
      <c r="Y10">
        <v>7067</v>
      </c>
    </row>
    <row r="11" spans="1:25" x14ac:dyDescent="0.3">
      <c r="B11">
        <v>7257</v>
      </c>
      <c r="C11">
        <v>7083</v>
      </c>
      <c r="D11">
        <v>7059</v>
      </c>
      <c r="E11">
        <v>7180</v>
      </c>
      <c r="F11">
        <v>7184</v>
      </c>
      <c r="G11">
        <v>7188</v>
      </c>
      <c r="H11">
        <v>7115</v>
      </c>
      <c r="I11">
        <v>7191</v>
      </c>
      <c r="J11">
        <v>7191</v>
      </c>
      <c r="K11">
        <v>7154</v>
      </c>
      <c r="L11">
        <v>7247</v>
      </c>
      <c r="M11">
        <v>7242</v>
      </c>
      <c r="Y11">
        <v>7098</v>
      </c>
    </row>
    <row r="12" spans="1:25" x14ac:dyDescent="0.3">
      <c r="B12">
        <v>7161</v>
      </c>
      <c r="C12">
        <v>7046</v>
      </c>
      <c r="D12">
        <v>7117</v>
      </c>
      <c r="E12">
        <v>7148</v>
      </c>
      <c r="F12">
        <v>7317</v>
      </c>
      <c r="G12">
        <v>7228</v>
      </c>
      <c r="H12">
        <v>7107</v>
      </c>
      <c r="I12">
        <v>7205</v>
      </c>
      <c r="J12">
        <v>7172</v>
      </c>
      <c r="K12">
        <v>7221</v>
      </c>
      <c r="L12">
        <v>7323</v>
      </c>
      <c r="M12">
        <v>7254</v>
      </c>
      <c r="Y12">
        <v>7188</v>
      </c>
    </row>
    <row r="13" spans="1:25" x14ac:dyDescent="0.3">
      <c r="B13">
        <v>7122</v>
      </c>
      <c r="C13">
        <v>7034</v>
      </c>
      <c r="D13">
        <v>7107</v>
      </c>
      <c r="E13">
        <v>7254</v>
      </c>
      <c r="F13">
        <v>7245</v>
      </c>
      <c r="G13">
        <v>7184</v>
      </c>
      <c r="H13">
        <v>7132</v>
      </c>
      <c r="I13">
        <v>7213</v>
      </c>
      <c r="J13">
        <v>7154</v>
      </c>
      <c r="K13">
        <v>7246</v>
      </c>
      <c r="L13">
        <v>7284</v>
      </c>
      <c r="M13">
        <v>7266</v>
      </c>
      <c r="Y13">
        <v>7159</v>
      </c>
    </row>
    <row r="14" spans="1:25" x14ac:dyDescent="0.3">
      <c r="B14">
        <v>7250</v>
      </c>
      <c r="C14">
        <v>7015</v>
      </c>
      <c r="D14">
        <v>7062</v>
      </c>
      <c r="E14">
        <v>7087</v>
      </c>
      <c r="F14">
        <v>7305</v>
      </c>
      <c r="G14">
        <v>7206</v>
      </c>
      <c r="H14">
        <v>7187</v>
      </c>
      <c r="I14">
        <v>7278</v>
      </c>
      <c r="J14">
        <v>7221</v>
      </c>
      <c r="K14">
        <v>7314</v>
      </c>
      <c r="L14">
        <v>7260</v>
      </c>
      <c r="M14">
        <v>7250</v>
      </c>
      <c r="Y14">
        <v>7126</v>
      </c>
    </row>
    <row r="15" spans="1:25" x14ac:dyDescent="0.3">
      <c r="B15">
        <v>7131</v>
      </c>
      <c r="C15">
        <v>7055</v>
      </c>
      <c r="D15">
        <v>7113</v>
      </c>
      <c r="E15">
        <v>7255</v>
      </c>
      <c r="F15">
        <v>7228</v>
      </c>
      <c r="G15">
        <v>7199</v>
      </c>
      <c r="H15">
        <v>7199</v>
      </c>
      <c r="I15">
        <v>7185</v>
      </c>
      <c r="J15">
        <v>7223</v>
      </c>
      <c r="K15">
        <v>7301</v>
      </c>
      <c r="L15">
        <v>7247</v>
      </c>
      <c r="M15">
        <v>7250</v>
      </c>
      <c r="Y15">
        <v>7110</v>
      </c>
    </row>
    <row r="16" spans="1:25" x14ac:dyDescent="0.3">
      <c r="B16">
        <v>7177</v>
      </c>
      <c r="C16">
        <v>7243</v>
      </c>
      <c r="D16">
        <v>7016</v>
      </c>
      <c r="E16">
        <v>7131</v>
      </c>
      <c r="F16">
        <v>7237</v>
      </c>
      <c r="G16">
        <v>7186</v>
      </c>
      <c r="H16">
        <v>7176</v>
      </c>
      <c r="I16">
        <v>7231</v>
      </c>
      <c r="J16">
        <v>7180</v>
      </c>
      <c r="K16">
        <v>7211</v>
      </c>
      <c r="L16">
        <v>7273</v>
      </c>
      <c r="M16">
        <v>7243</v>
      </c>
      <c r="Y16">
        <v>7154</v>
      </c>
    </row>
    <row r="17" spans="2:25" x14ac:dyDescent="0.3">
      <c r="B17">
        <v>7117</v>
      </c>
      <c r="C17">
        <v>7097</v>
      </c>
      <c r="D17">
        <v>7101</v>
      </c>
      <c r="E17">
        <v>7235</v>
      </c>
      <c r="F17">
        <v>7229</v>
      </c>
      <c r="G17">
        <v>7376</v>
      </c>
      <c r="H17">
        <v>7110</v>
      </c>
      <c r="I17">
        <v>7255</v>
      </c>
      <c r="J17">
        <v>7236</v>
      </c>
      <c r="K17">
        <v>7229</v>
      </c>
      <c r="L17">
        <v>7179</v>
      </c>
      <c r="M17">
        <v>7274</v>
      </c>
      <c r="Y17">
        <v>7138</v>
      </c>
    </row>
    <row r="18" spans="2:25" x14ac:dyDescent="0.3">
      <c r="B18">
        <v>7075</v>
      </c>
      <c r="C18">
        <v>7048</v>
      </c>
      <c r="D18">
        <v>7020</v>
      </c>
      <c r="E18">
        <v>7136</v>
      </c>
      <c r="F18">
        <v>7259</v>
      </c>
      <c r="G18">
        <v>7202</v>
      </c>
      <c r="H18">
        <v>7137</v>
      </c>
      <c r="I18">
        <v>7253</v>
      </c>
      <c r="J18">
        <v>7182</v>
      </c>
      <c r="K18">
        <v>7248</v>
      </c>
      <c r="L18">
        <v>7223</v>
      </c>
      <c r="M18">
        <v>7247</v>
      </c>
      <c r="Y18">
        <v>7185</v>
      </c>
    </row>
    <row r="19" spans="2:25" x14ac:dyDescent="0.3">
      <c r="B19">
        <v>7060</v>
      </c>
      <c r="C19">
        <v>7171</v>
      </c>
      <c r="D19">
        <v>7093</v>
      </c>
      <c r="E19">
        <v>7123</v>
      </c>
      <c r="F19">
        <v>7123</v>
      </c>
      <c r="G19">
        <v>7166</v>
      </c>
      <c r="H19">
        <v>7141</v>
      </c>
      <c r="I19">
        <v>7234</v>
      </c>
      <c r="J19">
        <v>7195</v>
      </c>
      <c r="K19">
        <v>7211</v>
      </c>
      <c r="L19">
        <v>7244</v>
      </c>
      <c r="M19">
        <v>7275</v>
      </c>
      <c r="Y19">
        <v>7107</v>
      </c>
    </row>
    <row r="20" spans="2:25" x14ac:dyDescent="0.3">
      <c r="B20">
        <v>7123</v>
      </c>
      <c r="C20">
        <v>7018</v>
      </c>
      <c r="D20">
        <v>7067</v>
      </c>
      <c r="E20">
        <v>7095</v>
      </c>
      <c r="F20">
        <v>7222</v>
      </c>
      <c r="G20">
        <v>7121</v>
      </c>
      <c r="H20">
        <v>7180</v>
      </c>
      <c r="I20">
        <v>7155</v>
      </c>
      <c r="J20">
        <v>7194</v>
      </c>
      <c r="K20">
        <v>7326</v>
      </c>
      <c r="L20">
        <v>7239</v>
      </c>
      <c r="M20">
        <v>7165</v>
      </c>
      <c r="Y20">
        <v>7142</v>
      </c>
    </row>
    <row r="21" spans="2:25" x14ac:dyDescent="0.3">
      <c r="B21">
        <v>7104</v>
      </c>
      <c r="C21">
        <v>7004</v>
      </c>
      <c r="D21">
        <v>7042</v>
      </c>
      <c r="E21">
        <v>7152</v>
      </c>
      <c r="F21">
        <v>7190</v>
      </c>
      <c r="G21">
        <v>7129</v>
      </c>
      <c r="H21">
        <v>7163</v>
      </c>
      <c r="I21">
        <v>7211</v>
      </c>
      <c r="J21">
        <v>7166</v>
      </c>
      <c r="K21">
        <v>7237</v>
      </c>
      <c r="L21">
        <v>7224</v>
      </c>
      <c r="M21">
        <v>7228</v>
      </c>
      <c r="Y21">
        <v>7060</v>
      </c>
    </row>
    <row r="22" spans="2:25" x14ac:dyDescent="0.3">
      <c r="B22">
        <v>7118</v>
      </c>
      <c r="C22">
        <v>7044</v>
      </c>
      <c r="D22">
        <v>7026</v>
      </c>
      <c r="E22">
        <v>7160</v>
      </c>
      <c r="F22">
        <v>7154</v>
      </c>
      <c r="G22">
        <v>7286</v>
      </c>
      <c r="H22">
        <v>7102</v>
      </c>
      <c r="I22">
        <v>7102</v>
      </c>
      <c r="J22">
        <v>7157</v>
      </c>
      <c r="K22">
        <v>7226</v>
      </c>
      <c r="L22">
        <v>7182</v>
      </c>
      <c r="M22">
        <v>7281</v>
      </c>
    </row>
    <row r="23" spans="2:25" x14ac:dyDescent="0.3">
      <c r="B23">
        <v>7118</v>
      </c>
      <c r="C23">
        <v>6991</v>
      </c>
      <c r="D23">
        <v>7085</v>
      </c>
      <c r="E23">
        <v>7137</v>
      </c>
      <c r="F23">
        <v>7195</v>
      </c>
      <c r="G23">
        <v>7175</v>
      </c>
      <c r="H23">
        <v>7136</v>
      </c>
      <c r="I23">
        <v>7141</v>
      </c>
      <c r="J23">
        <v>7206</v>
      </c>
      <c r="K23">
        <v>7242</v>
      </c>
      <c r="L23">
        <v>7179</v>
      </c>
      <c r="M23">
        <v>7197</v>
      </c>
    </row>
    <row r="24" spans="2:25" x14ac:dyDescent="0.3">
      <c r="B24">
        <v>7226</v>
      </c>
      <c r="C24">
        <v>7164</v>
      </c>
      <c r="D24">
        <v>7127</v>
      </c>
      <c r="E24">
        <v>7099</v>
      </c>
      <c r="F24">
        <v>7213</v>
      </c>
      <c r="G24">
        <v>7151</v>
      </c>
      <c r="H24">
        <v>7087</v>
      </c>
      <c r="I24">
        <v>7202</v>
      </c>
      <c r="J24">
        <v>7180</v>
      </c>
      <c r="K24">
        <v>7327</v>
      </c>
      <c r="L24">
        <v>7220</v>
      </c>
      <c r="M24">
        <v>7343</v>
      </c>
    </row>
    <row r="25" spans="2:25" x14ac:dyDescent="0.3">
      <c r="B25">
        <v>7056</v>
      </c>
      <c r="C25">
        <v>7021</v>
      </c>
      <c r="D25">
        <v>7073</v>
      </c>
      <c r="E25">
        <v>7257</v>
      </c>
      <c r="F25">
        <v>7144</v>
      </c>
      <c r="G25">
        <v>7152</v>
      </c>
      <c r="H25">
        <v>7189</v>
      </c>
      <c r="I25">
        <v>7171</v>
      </c>
      <c r="J25">
        <v>7225</v>
      </c>
      <c r="K25">
        <v>7222</v>
      </c>
      <c r="L25">
        <v>7198</v>
      </c>
      <c r="M25">
        <v>7278</v>
      </c>
    </row>
    <row r="26" spans="2:25" x14ac:dyDescent="0.3">
      <c r="B26">
        <v>7146</v>
      </c>
      <c r="C26">
        <v>7096</v>
      </c>
      <c r="D26">
        <v>7186</v>
      </c>
      <c r="E26">
        <v>7188</v>
      </c>
      <c r="F26">
        <v>7165</v>
      </c>
      <c r="G26">
        <v>7198</v>
      </c>
      <c r="H26">
        <v>7211</v>
      </c>
      <c r="I26">
        <v>7222</v>
      </c>
      <c r="J26">
        <v>7136</v>
      </c>
      <c r="K26">
        <v>7232</v>
      </c>
      <c r="L26">
        <v>7265</v>
      </c>
      <c r="M26">
        <v>7285</v>
      </c>
    </row>
    <row r="27" spans="2:25" x14ac:dyDescent="0.3">
      <c r="B27">
        <v>7118</v>
      </c>
      <c r="C27">
        <v>7141</v>
      </c>
      <c r="D27">
        <v>7004</v>
      </c>
      <c r="E27">
        <v>7189</v>
      </c>
      <c r="F27">
        <v>7308</v>
      </c>
      <c r="G27">
        <v>7197</v>
      </c>
      <c r="H27">
        <v>7159</v>
      </c>
      <c r="I27">
        <v>7143</v>
      </c>
      <c r="J27">
        <v>7362</v>
      </c>
      <c r="K27">
        <v>7253</v>
      </c>
      <c r="L27">
        <v>7203</v>
      </c>
      <c r="M27">
        <v>7216</v>
      </c>
    </row>
    <row r="28" spans="2:25" x14ac:dyDescent="0.3">
      <c r="B28">
        <v>7148</v>
      </c>
      <c r="C28">
        <v>7039</v>
      </c>
      <c r="D28">
        <v>7106</v>
      </c>
      <c r="E28">
        <v>7202</v>
      </c>
      <c r="F28">
        <v>7191</v>
      </c>
      <c r="G28">
        <v>7225</v>
      </c>
      <c r="H28">
        <v>7233</v>
      </c>
      <c r="I28">
        <v>7256</v>
      </c>
      <c r="J28">
        <v>7210</v>
      </c>
      <c r="K28">
        <v>7328</v>
      </c>
      <c r="L28">
        <v>7251</v>
      </c>
      <c r="M28">
        <v>7261</v>
      </c>
    </row>
    <row r="29" spans="2:25" x14ac:dyDescent="0.3">
      <c r="B29">
        <v>7062</v>
      </c>
      <c r="C29">
        <v>7020</v>
      </c>
      <c r="D29">
        <v>7107</v>
      </c>
      <c r="E29">
        <v>7174</v>
      </c>
      <c r="F29">
        <v>7127</v>
      </c>
      <c r="G29">
        <v>7138</v>
      </c>
      <c r="H29">
        <v>7144</v>
      </c>
      <c r="I29">
        <v>7193</v>
      </c>
      <c r="J29">
        <v>7193</v>
      </c>
      <c r="K29">
        <v>7256</v>
      </c>
      <c r="L29">
        <v>7301</v>
      </c>
      <c r="M29">
        <v>7197</v>
      </c>
    </row>
    <row r="30" spans="2:25" x14ac:dyDescent="0.3">
      <c r="B30">
        <v>7109</v>
      </c>
      <c r="C30">
        <v>7044</v>
      </c>
      <c r="D30">
        <v>7107</v>
      </c>
      <c r="E30">
        <v>7143</v>
      </c>
      <c r="F30">
        <v>7155</v>
      </c>
      <c r="G30">
        <v>7195</v>
      </c>
      <c r="H30">
        <v>7188</v>
      </c>
      <c r="I30">
        <v>7164</v>
      </c>
      <c r="J30">
        <v>7229</v>
      </c>
      <c r="K30">
        <v>7187</v>
      </c>
      <c r="L30">
        <v>7247</v>
      </c>
      <c r="M30">
        <v>7304</v>
      </c>
    </row>
    <row r="31" spans="2:25" x14ac:dyDescent="0.3">
      <c r="B31">
        <v>7100</v>
      </c>
      <c r="C31">
        <v>7066</v>
      </c>
      <c r="D31">
        <v>7118</v>
      </c>
      <c r="E31">
        <v>7163</v>
      </c>
      <c r="F31">
        <v>7243</v>
      </c>
      <c r="G31">
        <v>7191</v>
      </c>
      <c r="H31">
        <v>7164</v>
      </c>
      <c r="I31">
        <v>7216</v>
      </c>
      <c r="J31">
        <v>7187</v>
      </c>
      <c r="K31">
        <v>7237</v>
      </c>
      <c r="L31">
        <v>7237</v>
      </c>
      <c r="M31">
        <v>7308</v>
      </c>
    </row>
    <row r="32" spans="2:25" x14ac:dyDescent="0.3">
      <c r="B32">
        <v>7053</v>
      </c>
      <c r="C32">
        <v>7037</v>
      </c>
      <c r="D32">
        <v>7103</v>
      </c>
      <c r="E32">
        <v>7087</v>
      </c>
      <c r="F32">
        <v>7208</v>
      </c>
      <c r="G32">
        <v>7169</v>
      </c>
      <c r="H32">
        <v>7145</v>
      </c>
      <c r="I32">
        <v>7302</v>
      </c>
      <c r="J32">
        <v>7132</v>
      </c>
      <c r="L32">
        <v>7224</v>
      </c>
      <c r="M32">
        <v>7176</v>
      </c>
    </row>
    <row r="33" spans="2:13" x14ac:dyDescent="0.3">
      <c r="B33">
        <v>7167</v>
      </c>
      <c r="C33">
        <v>7061</v>
      </c>
      <c r="D33">
        <v>7102</v>
      </c>
      <c r="E33">
        <v>7113</v>
      </c>
      <c r="F33">
        <v>7220</v>
      </c>
      <c r="G33">
        <v>7166</v>
      </c>
      <c r="H33">
        <v>7204</v>
      </c>
      <c r="I33">
        <v>7155</v>
      </c>
      <c r="J33">
        <v>7193</v>
      </c>
      <c r="L33">
        <v>7257</v>
      </c>
      <c r="M33">
        <v>7215</v>
      </c>
    </row>
    <row r="34" spans="2:13" x14ac:dyDescent="0.3">
      <c r="B34">
        <v>7078</v>
      </c>
      <c r="C34">
        <v>7170</v>
      </c>
      <c r="D34">
        <v>7165</v>
      </c>
      <c r="E34">
        <v>7117</v>
      </c>
      <c r="F34">
        <v>7255</v>
      </c>
      <c r="G34">
        <v>7131</v>
      </c>
      <c r="H34">
        <v>7166</v>
      </c>
      <c r="I34">
        <v>7156</v>
      </c>
      <c r="J34">
        <v>7278</v>
      </c>
      <c r="L34">
        <v>7204</v>
      </c>
      <c r="M34">
        <v>7246</v>
      </c>
    </row>
    <row r="35" spans="2:13" x14ac:dyDescent="0.3">
      <c r="B35">
        <v>7122</v>
      </c>
      <c r="C35">
        <v>7070</v>
      </c>
      <c r="D35">
        <v>7078</v>
      </c>
      <c r="E35">
        <v>7299</v>
      </c>
      <c r="F35">
        <v>7214</v>
      </c>
      <c r="G35">
        <v>7173</v>
      </c>
      <c r="H35">
        <v>7228</v>
      </c>
      <c r="I35">
        <v>7159</v>
      </c>
      <c r="J35">
        <v>7297</v>
      </c>
      <c r="L35">
        <v>7245</v>
      </c>
      <c r="M35">
        <v>7291</v>
      </c>
    </row>
    <row r="36" spans="2:13" x14ac:dyDescent="0.3">
      <c r="B36">
        <v>7084</v>
      </c>
      <c r="C36">
        <v>7089</v>
      </c>
      <c r="D36">
        <v>7165</v>
      </c>
      <c r="E36">
        <v>7132</v>
      </c>
      <c r="F36">
        <v>7285</v>
      </c>
      <c r="G36">
        <v>7158</v>
      </c>
      <c r="H36">
        <v>7123</v>
      </c>
      <c r="I36">
        <v>7190</v>
      </c>
      <c r="J36">
        <v>7151</v>
      </c>
      <c r="L36">
        <v>7241</v>
      </c>
      <c r="M36">
        <v>7167</v>
      </c>
    </row>
    <row r="37" spans="2:13" x14ac:dyDescent="0.3">
      <c r="B37">
        <v>7092</v>
      </c>
      <c r="C37">
        <v>7175</v>
      </c>
      <c r="D37">
        <v>7120</v>
      </c>
      <c r="E37">
        <v>7105</v>
      </c>
      <c r="F37">
        <v>7173</v>
      </c>
      <c r="G37">
        <v>7160</v>
      </c>
      <c r="H37">
        <v>7202</v>
      </c>
      <c r="I37">
        <v>7145</v>
      </c>
      <c r="J37">
        <v>7179</v>
      </c>
      <c r="L37">
        <v>7151</v>
      </c>
      <c r="M37">
        <v>7270</v>
      </c>
    </row>
    <row r="38" spans="2:13" x14ac:dyDescent="0.3">
      <c r="B38">
        <v>7239</v>
      </c>
      <c r="C38">
        <v>7093</v>
      </c>
      <c r="D38">
        <v>7207</v>
      </c>
      <c r="E38">
        <v>7171</v>
      </c>
      <c r="F38">
        <v>7179</v>
      </c>
      <c r="G38">
        <v>7276</v>
      </c>
      <c r="H38">
        <v>7180</v>
      </c>
      <c r="I38">
        <v>7233</v>
      </c>
      <c r="J38">
        <v>7219</v>
      </c>
      <c r="L38">
        <v>7283</v>
      </c>
      <c r="M38">
        <v>7185</v>
      </c>
    </row>
    <row r="39" spans="2:13" x14ac:dyDescent="0.3">
      <c r="B39">
        <v>7095</v>
      </c>
      <c r="C39">
        <v>7051</v>
      </c>
      <c r="D39">
        <v>7058</v>
      </c>
      <c r="E39">
        <v>7227</v>
      </c>
      <c r="F39">
        <v>7191</v>
      </c>
      <c r="G39">
        <v>7221</v>
      </c>
      <c r="H39">
        <v>7124</v>
      </c>
      <c r="I39">
        <v>7189</v>
      </c>
      <c r="J39">
        <v>7256</v>
      </c>
      <c r="L39">
        <v>7237</v>
      </c>
      <c r="M39">
        <v>7217</v>
      </c>
    </row>
    <row r="40" spans="2:13" x14ac:dyDescent="0.3">
      <c r="B40">
        <v>7079</v>
      </c>
      <c r="C40">
        <v>7084</v>
      </c>
      <c r="D40">
        <v>7176</v>
      </c>
      <c r="E40">
        <v>7109</v>
      </c>
      <c r="F40">
        <v>7150</v>
      </c>
      <c r="G40">
        <v>7157</v>
      </c>
      <c r="H40">
        <v>7185</v>
      </c>
      <c r="I40">
        <v>7151</v>
      </c>
      <c r="J40">
        <v>7201</v>
      </c>
      <c r="L40">
        <v>7204</v>
      </c>
      <c r="M40">
        <v>7201</v>
      </c>
    </row>
    <row r="41" spans="2:13" x14ac:dyDescent="0.3">
      <c r="B41">
        <v>7038</v>
      </c>
      <c r="C41">
        <v>7022</v>
      </c>
      <c r="D41">
        <v>7116</v>
      </c>
      <c r="E41">
        <v>7216</v>
      </c>
      <c r="F41">
        <v>7192</v>
      </c>
      <c r="G41">
        <v>7181</v>
      </c>
      <c r="H41">
        <v>7158</v>
      </c>
      <c r="I41">
        <v>7226</v>
      </c>
      <c r="J41">
        <v>7216</v>
      </c>
      <c r="L41">
        <v>7244</v>
      </c>
      <c r="M41">
        <v>7273</v>
      </c>
    </row>
    <row r="42" spans="2:13" x14ac:dyDescent="0.3">
      <c r="B42">
        <v>7052</v>
      </c>
      <c r="C42">
        <v>7074</v>
      </c>
      <c r="D42">
        <v>7151</v>
      </c>
      <c r="E42">
        <v>7110</v>
      </c>
      <c r="G42">
        <v>7204</v>
      </c>
      <c r="H42">
        <v>7250</v>
      </c>
      <c r="I42">
        <v>7246</v>
      </c>
      <c r="J42">
        <v>7202</v>
      </c>
      <c r="L42">
        <v>7248</v>
      </c>
      <c r="M42">
        <v>7300</v>
      </c>
    </row>
    <row r="43" spans="2:13" x14ac:dyDescent="0.3">
      <c r="B43">
        <v>7043</v>
      </c>
      <c r="C43">
        <v>7037</v>
      </c>
      <c r="D43">
        <v>7074</v>
      </c>
      <c r="E43">
        <v>7113</v>
      </c>
      <c r="G43">
        <v>7250</v>
      </c>
      <c r="H43">
        <v>7218</v>
      </c>
      <c r="I43">
        <v>7365</v>
      </c>
      <c r="J43">
        <v>7159</v>
      </c>
      <c r="L43">
        <v>7195</v>
      </c>
      <c r="M43">
        <v>7242</v>
      </c>
    </row>
    <row r="44" spans="2:13" x14ac:dyDescent="0.3">
      <c r="B44">
        <v>7195</v>
      </c>
      <c r="C44">
        <v>7040</v>
      </c>
      <c r="D44">
        <v>7036</v>
      </c>
      <c r="E44">
        <v>7162</v>
      </c>
      <c r="G44">
        <v>7216</v>
      </c>
      <c r="H44">
        <v>7129</v>
      </c>
      <c r="I44">
        <v>7240</v>
      </c>
      <c r="J44">
        <v>7212</v>
      </c>
      <c r="L44">
        <v>7326</v>
      </c>
      <c r="M44">
        <v>7242</v>
      </c>
    </row>
    <row r="45" spans="2:13" x14ac:dyDescent="0.3">
      <c r="B45">
        <v>7078</v>
      </c>
      <c r="C45">
        <v>7226</v>
      </c>
      <c r="D45">
        <v>7135</v>
      </c>
      <c r="E45">
        <v>7168</v>
      </c>
      <c r="G45">
        <v>7190</v>
      </c>
      <c r="H45">
        <v>7138</v>
      </c>
      <c r="I45">
        <v>7170</v>
      </c>
      <c r="J45">
        <v>7224</v>
      </c>
      <c r="L45">
        <v>7224</v>
      </c>
      <c r="M45">
        <v>7270</v>
      </c>
    </row>
    <row r="46" spans="2:13" x14ac:dyDescent="0.3">
      <c r="B46">
        <v>7104</v>
      </c>
      <c r="C46">
        <v>7066</v>
      </c>
      <c r="D46">
        <v>7094</v>
      </c>
      <c r="E46">
        <v>7108</v>
      </c>
      <c r="G46">
        <v>7151</v>
      </c>
      <c r="H46">
        <v>7175</v>
      </c>
      <c r="I46">
        <v>7222</v>
      </c>
      <c r="J46">
        <v>7184</v>
      </c>
      <c r="L46">
        <v>7245</v>
      </c>
      <c r="M46">
        <v>7219</v>
      </c>
    </row>
    <row r="47" spans="2:13" x14ac:dyDescent="0.3">
      <c r="B47">
        <v>7060</v>
      </c>
      <c r="C47">
        <v>7066</v>
      </c>
      <c r="D47">
        <v>7109</v>
      </c>
      <c r="E47">
        <v>7194</v>
      </c>
      <c r="G47">
        <v>7175</v>
      </c>
      <c r="H47">
        <v>7207</v>
      </c>
      <c r="I47">
        <v>7223</v>
      </c>
      <c r="J47">
        <v>7286</v>
      </c>
      <c r="L47">
        <v>7166</v>
      </c>
      <c r="M47">
        <v>7379</v>
      </c>
    </row>
    <row r="48" spans="2:13" x14ac:dyDescent="0.3">
      <c r="B48">
        <v>7042</v>
      </c>
      <c r="C48">
        <v>7097</v>
      </c>
      <c r="D48">
        <v>7105</v>
      </c>
      <c r="E48">
        <v>7273</v>
      </c>
      <c r="G48">
        <v>7132</v>
      </c>
      <c r="H48">
        <v>7160</v>
      </c>
      <c r="I48">
        <v>7179</v>
      </c>
      <c r="J48">
        <v>7213</v>
      </c>
      <c r="L48">
        <v>7213</v>
      </c>
      <c r="M48">
        <v>7191</v>
      </c>
    </row>
    <row r="49" spans="2:13" x14ac:dyDescent="0.3">
      <c r="B49">
        <v>7034</v>
      </c>
      <c r="C49">
        <v>7043</v>
      </c>
      <c r="D49">
        <v>7105</v>
      </c>
      <c r="E49">
        <v>7095</v>
      </c>
      <c r="G49">
        <v>7166</v>
      </c>
      <c r="H49">
        <v>7194</v>
      </c>
      <c r="I49">
        <v>7213</v>
      </c>
      <c r="J49">
        <v>7240</v>
      </c>
      <c r="L49">
        <v>7243</v>
      </c>
      <c r="M49">
        <v>7203</v>
      </c>
    </row>
    <row r="50" spans="2:13" x14ac:dyDescent="0.3">
      <c r="B50">
        <v>7096</v>
      </c>
      <c r="C50">
        <v>7077</v>
      </c>
      <c r="D50">
        <v>7251</v>
      </c>
      <c r="G50">
        <v>7137</v>
      </c>
      <c r="H50">
        <v>7197</v>
      </c>
      <c r="I50">
        <v>7189</v>
      </c>
      <c r="J50">
        <v>7159</v>
      </c>
      <c r="L50">
        <v>7333</v>
      </c>
      <c r="M50">
        <v>7106</v>
      </c>
    </row>
    <row r="51" spans="2:13" x14ac:dyDescent="0.3">
      <c r="B51">
        <v>7025</v>
      </c>
      <c r="C51">
        <v>7179</v>
      </c>
      <c r="D51">
        <v>7149</v>
      </c>
      <c r="G51">
        <v>7190</v>
      </c>
      <c r="H51">
        <v>7186</v>
      </c>
      <c r="I51">
        <v>7201</v>
      </c>
      <c r="J51">
        <v>7339</v>
      </c>
      <c r="L51">
        <v>7334</v>
      </c>
      <c r="M51">
        <v>7231</v>
      </c>
    </row>
    <row r="52" spans="2:13" x14ac:dyDescent="0.3">
      <c r="B52">
        <v>7087</v>
      </c>
      <c r="C52">
        <v>7120</v>
      </c>
      <c r="D52">
        <v>7128</v>
      </c>
      <c r="G52">
        <v>7252</v>
      </c>
      <c r="H52">
        <v>7143</v>
      </c>
      <c r="I52">
        <v>7187</v>
      </c>
      <c r="J52">
        <v>7271</v>
      </c>
      <c r="L52">
        <v>7198</v>
      </c>
      <c r="M52">
        <v>7242</v>
      </c>
    </row>
    <row r="53" spans="2:13" x14ac:dyDescent="0.3">
      <c r="B53">
        <v>7044</v>
      </c>
      <c r="C53">
        <v>7112</v>
      </c>
      <c r="D53">
        <v>7171</v>
      </c>
      <c r="G53">
        <v>7166</v>
      </c>
      <c r="H53">
        <v>7135</v>
      </c>
      <c r="I53">
        <v>7294</v>
      </c>
      <c r="J53">
        <v>7193</v>
      </c>
      <c r="L53">
        <v>7266</v>
      </c>
      <c r="M53">
        <v>7301</v>
      </c>
    </row>
    <row r="54" spans="2:13" x14ac:dyDescent="0.3">
      <c r="B54">
        <v>7061</v>
      </c>
      <c r="C54">
        <v>7091</v>
      </c>
      <c r="D54">
        <v>7155</v>
      </c>
      <c r="G54">
        <v>7208</v>
      </c>
      <c r="H54">
        <v>7152</v>
      </c>
      <c r="I54">
        <v>7235</v>
      </c>
      <c r="J54">
        <v>7204</v>
      </c>
      <c r="L54">
        <v>7271</v>
      </c>
      <c r="M54">
        <v>7270</v>
      </c>
    </row>
    <row r="55" spans="2:13" x14ac:dyDescent="0.3">
      <c r="B55">
        <v>7039</v>
      </c>
      <c r="C55">
        <v>7085</v>
      </c>
      <c r="D55">
        <v>7067</v>
      </c>
      <c r="G55">
        <v>7169</v>
      </c>
      <c r="H55">
        <v>7105</v>
      </c>
      <c r="I55">
        <v>7185</v>
      </c>
      <c r="J55">
        <v>7202</v>
      </c>
      <c r="L55">
        <v>7310</v>
      </c>
      <c r="M55">
        <v>7189</v>
      </c>
    </row>
    <row r="56" spans="2:13" x14ac:dyDescent="0.3">
      <c r="B56">
        <v>7079</v>
      </c>
      <c r="C56">
        <v>7110</v>
      </c>
      <c r="D56">
        <v>7126</v>
      </c>
      <c r="G56">
        <v>7275</v>
      </c>
      <c r="H56">
        <v>7297</v>
      </c>
      <c r="I56">
        <v>7191</v>
      </c>
      <c r="J56">
        <v>7144</v>
      </c>
      <c r="L56">
        <v>7182</v>
      </c>
      <c r="M56">
        <v>7215</v>
      </c>
    </row>
    <row r="57" spans="2:13" x14ac:dyDescent="0.3">
      <c r="B57">
        <v>7119</v>
      </c>
      <c r="C57">
        <v>7071</v>
      </c>
      <c r="D57">
        <v>7084</v>
      </c>
      <c r="G57">
        <v>7298</v>
      </c>
      <c r="H57">
        <v>7149</v>
      </c>
      <c r="I57">
        <v>7174</v>
      </c>
      <c r="J57">
        <v>7383</v>
      </c>
      <c r="L57">
        <v>7250</v>
      </c>
      <c r="M57">
        <v>7273</v>
      </c>
    </row>
    <row r="58" spans="2:13" x14ac:dyDescent="0.3">
      <c r="B58">
        <v>7130</v>
      </c>
      <c r="C58">
        <v>7058</v>
      </c>
      <c r="D58">
        <v>7127</v>
      </c>
      <c r="G58">
        <v>7120</v>
      </c>
      <c r="H58">
        <v>7133</v>
      </c>
      <c r="I58">
        <v>7255</v>
      </c>
      <c r="J58">
        <v>7204</v>
      </c>
      <c r="M58">
        <v>7326</v>
      </c>
    </row>
    <row r="59" spans="2:13" x14ac:dyDescent="0.3">
      <c r="B59">
        <v>7066</v>
      </c>
      <c r="C59">
        <v>7011</v>
      </c>
      <c r="D59">
        <v>7086</v>
      </c>
      <c r="G59">
        <v>7190</v>
      </c>
      <c r="H59">
        <v>7123</v>
      </c>
      <c r="I59">
        <v>7194</v>
      </c>
      <c r="J59">
        <v>7195</v>
      </c>
      <c r="M59">
        <v>7155</v>
      </c>
    </row>
    <row r="60" spans="2:13" x14ac:dyDescent="0.3">
      <c r="B60">
        <v>7113</v>
      </c>
      <c r="C60">
        <v>7135</v>
      </c>
      <c r="D60">
        <v>7235</v>
      </c>
      <c r="G60">
        <v>7219</v>
      </c>
      <c r="H60">
        <v>7294</v>
      </c>
      <c r="I60">
        <v>7266</v>
      </c>
      <c r="J60">
        <v>7359</v>
      </c>
    </row>
    <row r="61" spans="2:13" x14ac:dyDescent="0.3">
      <c r="B61">
        <v>7091</v>
      </c>
      <c r="C61">
        <v>7018</v>
      </c>
      <c r="D61">
        <v>7084</v>
      </c>
      <c r="G61">
        <v>7209</v>
      </c>
      <c r="H61">
        <v>7143</v>
      </c>
      <c r="I61">
        <v>7164</v>
      </c>
      <c r="J61">
        <v>7182</v>
      </c>
    </row>
    <row r="62" spans="2:13" x14ac:dyDescent="0.3">
      <c r="B62">
        <v>7077</v>
      </c>
      <c r="C62">
        <v>7099</v>
      </c>
      <c r="D62">
        <v>7102</v>
      </c>
      <c r="G62">
        <v>7273</v>
      </c>
      <c r="H62">
        <v>7109</v>
      </c>
      <c r="I62">
        <v>7141</v>
      </c>
      <c r="J62">
        <v>7200</v>
      </c>
    </row>
    <row r="63" spans="2:13" x14ac:dyDescent="0.3">
      <c r="B63">
        <v>7140</v>
      </c>
      <c r="C63">
        <v>7093</v>
      </c>
      <c r="D63">
        <v>7027</v>
      </c>
      <c r="G63">
        <v>7117</v>
      </c>
      <c r="H63">
        <v>7154</v>
      </c>
      <c r="I63">
        <v>7180</v>
      </c>
      <c r="J63">
        <v>7225</v>
      </c>
    </row>
    <row r="64" spans="2:13" x14ac:dyDescent="0.3">
      <c r="B64">
        <v>7026</v>
      </c>
      <c r="C64">
        <v>7071</v>
      </c>
      <c r="D64">
        <v>7215</v>
      </c>
      <c r="G64">
        <v>7155</v>
      </c>
      <c r="H64">
        <v>7195</v>
      </c>
      <c r="I64">
        <v>7133</v>
      </c>
      <c r="J64">
        <v>7235</v>
      </c>
    </row>
    <row r="65" spans="2:10" x14ac:dyDescent="0.3">
      <c r="B65">
        <v>7068</v>
      </c>
      <c r="C65">
        <v>7080</v>
      </c>
      <c r="D65">
        <v>7103</v>
      </c>
      <c r="G65">
        <v>7217</v>
      </c>
      <c r="H65">
        <v>7246</v>
      </c>
      <c r="I65">
        <v>7207</v>
      </c>
      <c r="J65">
        <v>7188</v>
      </c>
    </row>
    <row r="66" spans="2:10" x14ac:dyDescent="0.3">
      <c r="B66">
        <v>7070</v>
      </c>
      <c r="C66">
        <v>7070</v>
      </c>
      <c r="D66">
        <v>7033</v>
      </c>
      <c r="G66">
        <v>7133</v>
      </c>
      <c r="H66">
        <v>7149</v>
      </c>
      <c r="I66">
        <v>7290</v>
      </c>
      <c r="J66">
        <v>7201</v>
      </c>
    </row>
    <row r="67" spans="2:10" x14ac:dyDescent="0.3">
      <c r="B67">
        <v>7092</v>
      </c>
      <c r="C67">
        <v>7128</v>
      </c>
      <c r="D67">
        <v>7058</v>
      </c>
      <c r="G67">
        <v>7188</v>
      </c>
      <c r="H67">
        <v>7172</v>
      </c>
      <c r="I67">
        <v>7253</v>
      </c>
      <c r="J67">
        <v>7154</v>
      </c>
    </row>
    <row r="68" spans="2:10" x14ac:dyDescent="0.3">
      <c r="B68">
        <v>7150</v>
      </c>
      <c r="C68">
        <v>7030</v>
      </c>
      <c r="D68">
        <v>7073</v>
      </c>
      <c r="G68">
        <v>7162</v>
      </c>
      <c r="H68">
        <v>7217</v>
      </c>
      <c r="I68">
        <v>7168</v>
      </c>
      <c r="J68">
        <v>7201</v>
      </c>
    </row>
    <row r="69" spans="2:10" x14ac:dyDescent="0.3">
      <c r="B69">
        <v>7058</v>
      </c>
      <c r="C69">
        <v>7142</v>
      </c>
      <c r="D69">
        <v>7090</v>
      </c>
      <c r="G69">
        <v>7169</v>
      </c>
      <c r="H69">
        <v>7167</v>
      </c>
      <c r="I69">
        <v>7124</v>
      </c>
      <c r="J69">
        <v>7161</v>
      </c>
    </row>
    <row r="70" spans="2:10" x14ac:dyDescent="0.3">
      <c r="B70">
        <v>6991</v>
      </c>
      <c r="C70">
        <v>6982</v>
      </c>
      <c r="D70">
        <v>7147</v>
      </c>
      <c r="G70">
        <v>7046</v>
      </c>
      <c r="H70">
        <v>7231</v>
      </c>
      <c r="I70">
        <v>7181</v>
      </c>
      <c r="J70">
        <v>7191</v>
      </c>
    </row>
    <row r="71" spans="2:10" x14ac:dyDescent="0.3">
      <c r="B71">
        <v>7026</v>
      </c>
      <c r="C71">
        <v>7101</v>
      </c>
      <c r="D71">
        <v>7075</v>
      </c>
      <c r="G71">
        <v>7168</v>
      </c>
      <c r="H71">
        <v>7163</v>
      </c>
      <c r="I71">
        <v>7198</v>
      </c>
      <c r="J71">
        <v>7161</v>
      </c>
    </row>
    <row r="72" spans="2:10" x14ac:dyDescent="0.3">
      <c r="B72">
        <v>6981</v>
      </c>
      <c r="C72">
        <v>7107</v>
      </c>
      <c r="D72">
        <v>7168</v>
      </c>
      <c r="G72">
        <v>7182</v>
      </c>
      <c r="H72">
        <v>7271</v>
      </c>
      <c r="I72">
        <v>7191</v>
      </c>
      <c r="J72">
        <v>7226</v>
      </c>
    </row>
    <row r="73" spans="2:10" x14ac:dyDescent="0.3">
      <c r="B73">
        <v>7146</v>
      </c>
      <c r="C73">
        <v>7155</v>
      </c>
      <c r="D73">
        <v>7216</v>
      </c>
      <c r="G73">
        <v>7213</v>
      </c>
      <c r="H73">
        <v>7215</v>
      </c>
      <c r="I73">
        <v>7339</v>
      </c>
      <c r="J73">
        <v>7214</v>
      </c>
    </row>
    <row r="74" spans="2:10" x14ac:dyDescent="0.3">
      <c r="B74">
        <v>7015</v>
      </c>
      <c r="C74">
        <v>7054</v>
      </c>
      <c r="D74">
        <v>7088</v>
      </c>
      <c r="G74">
        <v>7117</v>
      </c>
      <c r="H74">
        <v>7146</v>
      </c>
      <c r="I74">
        <v>7278</v>
      </c>
      <c r="J74">
        <v>7172</v>
      </c>
    </row>
    <row r="75" spans="2:10" x14ac:dyDescent="0.3">
      <c r="B75">
        <v>7127</v>
      </c>
      <c r="C75">
        <v>7117</v>
      </c>
      <c r="D75">
        <v>7078</v>
      </c>
      <c r="G75">
        <v>7222</v>
      </c>
      <c r="H75">
        <v>7181</v>
      </c>
      <c r="I75">
        <v>7160</v>
      </c>
      <c r="J75">
        <v>7216</v>
      </c>
    </row>
    <row r="76" spans="2:10" x14ac:dyDescent="0.3">
      <c r="B76">
        <v>7147</v>
      </c>
      <c r="C76">
        <v>7062</v>
      </c>
      <c r="D76">
        <v>7102</v>
      </c>
      <c r="G76">
        <v>7176</v>
      </c>
      <c r="H76">
        <v>7216</v>
      </c>
      <c r="I76">
        <v>7173</v>
      </c>
      <c r="J76">
        <v>7237</v>
      </c>
    </row>
    <row r="77" spans="2:10" x14ac:dyDescent="0.3">
      <c r="B77">
        <v>7045</v>
      </c>
      <c r="C77">
        <v>7114</v>
      </c>
      <c r="D77">
        <v>7043</v>
      </c>
      <c r="G77">
        <v>7122</v>
      </c>
      <c r="H77">
        <v>7228</v>
      </c>
      <c r="I77">
        <v>7148</v>
      </c>
      <c r="J77">
        <v>7219</v>
      </c>
    </row>
    <row r="78" spans="2:10" x14ac:dyDescent="0.3">
      <c r="B78">
        <v>7008</v>
      </c>
      <c r="C78">
        <v>7128</v>
      </c>
      <c r="D78">
        <v>7140</v>
      </c>
      <c r="G78">
        <v>7327</v>
      </c>
      <c r="H78">
        <v>7208</v>
      </c>
      <c r="I78">
        <v>7225</v>
      </c>
      <c r="J78">
        <v>7255</v>
      </c>
    </row>
    <row r="79" spans="2:10" x14ac:dyDescent="0.3">
      <c r="B79">
        <v>7061</v>
      </c>
      <c r="C79">
        <v>7106</v>
      </c>
      <c r="D79">
        <v>7122</v>
      </c>
      <c r="G79">
        <v>7174</v>
      </c>
      <c r="H79">
        <v>7177</v>
      </c>
      <c r="I79">
        <v>7183</v>
      </c>
      <c r="J79">
        <v>7250</v>
      </c>
    </row>
    <row r="80" spans="2:10" x14ac:dyDescent="0.3">
      <c r="B80">
        <v>7075</v>
      </c>
      <c r="C80">
        <v>7105</v>
      </c>
      <c r="D80">
        <v>7124</v>
      </c>
      <c r="G80">
        <v>7177</v>
      </c>
      <c r="H80">
        <v>7211</v>
      </c>
      <c r="I80">
        <v>7201</v>
      </c>
      <c r="J80">
        <v>7226</v>
      </c>
    </row>
    <row r="81" spans="2:10" x14ac:dyDescent="0.3">
      <c r="B81">
        <v>7070</v>
      </c>
      <c r="D81">
        <v>7097</v>
      </c>
      <c r="G81">
        <v>7136</v>
      </c>
      <c r="H81">
        <v>7327</v>
      </c>
      <c r="I81">
        <v>7206</v>
      </c>
      <c r="J81">
        <v>7186</v>
      </c>
    </row>
    <row r="82" spans="2:10" x14ac:dyDescent="0.3">
      <c r="B82">
        <v>7051</v>
      </c>
      <c r="D82">
        <v>7106</v>
      </c>
      <c r="G82">
        <v>7140</v>
      </c>
      <c r="H82">
        <v>7186</v>
      </c>
      <c r="I82">
        <v>7162</v>
      </c>
      <c r="J82">
        <v>7352</v>
      </c>
    </row>
    <row r="83" spans="2:10" x14ac:dyDescent="0.3">
      <c r="B83">
        <v>7210</v>
      </c>
      <c r="D83">
        <v>7157</v>
      </c>
      <c r="G83">
        <v>7256</v>
      </c>
      <c r="H83">
        <v>7134</v>
      </c>
      <c r="I83">
        <v>7132</v>
      </c>
      <c r="J83">
        <v>7253</v>
      </c>
    </row>
    <row r="84" spans="2:10" x14ac:dyDescent="0.3">
      <c r="B84">
        <v>7068</v>
      </c>
      <c r="D84">
        <v>7118</v>
      </c>
      <c r="G84">
        <v>7216</v>
      </c>
      <c r="H84">
        <v>7213</v>
      </c>
      <c r="I84">
        <v>7238</v>
      </c>
      <c r="J84">
        <v>7175</v>
      </c>
    </row>
    <row r="85" spans="2:10" x14ac:dyDescent="0.3">
      <c r="D85">
        <v>7197</v>
      </c>
      <c r="G85">
        <v>7154</v>
      </c>
      <c r="H85">
        <v>7204</v>
      </c>
      <c r="I85">
        <v>7193</v>
      </c>
      <c r="J85">
        <v>7236</v>
      </c>
    </row>
    <row r="86" spans="2:10" x14ac:dyDescent="0.3">
      <c r="D86">
        <v>7060</v>
      </c>
      <c r="G86">
        <v>7123</v>
      </c>
      <c r="H86">
        <v>7238</v>
      </c>
      <c r="I86">
        <v>7233</v>
      </c>
      <c r="J86">
        <v>7207</v>
      </c>
    </row>
    <row r="87" spans="2:10" x14ac:dyDescent="0.3">
      <c r="D87">
        <v>7086</v>
      </c>
      <c r="G87">
        <v>7182</v>
      </c>
      <c r="H87">
        <v>7156</v>
      </c>
      <c r="I87">
        <v>7172</v>
      </c>
      <c r="J87">
        <v>7188</v>
      </c>
    </row>
    <row r="88" spans="2:10" x14ac:dyDescent="0.3">
      <c r="D88">
        <v>7127</v>
      </c>
      <c r="G88">
        <v>7170</v>
      </c>
      <c r="H88">
        <v>7265</v>
      </c>
      <c r="I88">
        <v>7304</v>
      </c>
    </row>
    <row r="89" spans="2:10" x14ac:dyDescent="0.3">
      <c r="D89">
        <v>7055</v>
      </c>
      <c r="G89">
        <v>7168</v>
      </c>
      <c r="H89">
        <v>7191</v>
      </c>
      <c r="I89">
        <v>7194</v>
      </c>
    </row>
    <row r="90" spans="2:10" x14ac:dyDescent="0.3">
      <c r="D90">
        <v>7131</v>
      </c>
      <c r="G90">
        <v>7186</v>
      </c>
      <c r="H90">
        <v>7244</v>
      </c>
      <c r="I90">
        <v>7176</v>
      </c>
    </row>
    <row r="91" spans="2:10" x14ac:dyDescent="0.3">
      <c r="G91">
        <v>7150</v>
      </c>
      <c r="H91">
        <v>7310</v>
      </c>
      <c r="I91">
        <v>7206</v>
      </c>
    </row>
    <row r="92" spans="2:10" x14ac:dyDescent="0.3">
      <c r="G92">
        <v>7253</v>
      </c>
      <c r="H92">
        <v>7203</v>
      </c>
      <c r="I92">
        <v>7299</v>
      </c>
    </row>
    <row r="93" spans="2:10" x14ac:dyDescent="0.3">
      <c r="G93">
        <v>7131</v>
      </c>
      <c r="H93">
        <v>7194</v>
      </c>
      <c r="I93">
        <v>7159</v>
      </c>
    </row>
    <row r="94" spans="2:10" x14ac:dyDescent="0.3">
      <c r="H94">
        <v>7239</v>
      </c>
      <c r="I94">
        <v>7201</v>
      </c>
    </row>
    <row r="95" spans="2:10" x14ac:dyDescent="0.3">
      <c r="H95">
        <v>7313</v>
      </c>
      <c r="I95">
        <v>7220</v>
      </c>
    </row>
    <row r="96" spans="2:10" x14ac:dyDescent="0.3">
      <c r="I96">
        <v>7215</v>
      </c>
    </row>
    <row r="97" spans="9:9" x14ac:dyDescent="0.3">
      <c r="I97">
        <v>7181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19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7012</v>
      </c>
      <c r="C4" s="1">
        <v>7017</v>
      </c>
      <c r="D4" s="1">
        <v>7044</v>
      </c>
      <c r="E4" s="1">
        <v>7118</v>
      </c>
      <c r="F4" s="1">
        <v>7139</v>
      </c>
      <c r="G4" s="1">
        <v>7079</v>
      </c>
      <c r="H4" s="1">
        <v>7119</v>
      </c>
      <c r="I4" s="1">
        <v>7142</v>
      </c>
      <c r="J4" s="1">
        <v>7165</v>
      </c>
      <c r="K4" s="1">
        <v>7186</v>
      </c>
      <c r="L4" s="1">
        <v>7183</v>
      </c>
      <c r="M4" s="1">
        <v>7148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7084</v>
      </c>
    </row>
    <row r="5" spans="1:25" x14ac:dyDescent="0.3">
      <c r="A5" s="1" t="s">
        <v>8</v>
      </c>
      <c r="B5" s="1">
        <v>7285</v>
      </c>
      <c r="C5" s="1">
        <v>7274</v>
      </c>
      <c r="D5" s="1">
        <v>7277</v>
      </c>
      <c r="E5" s="1">
        <v>7322</v>
      </c>
      <c r="F5" s="1">
        <v>7349</v>
      </c>
      <c r="G5" s="1">
        <v>7406</v>
      </c>
      <c r="H5" s="1">
        <v>7350</v>
      </c>
      <c r="I5" s="1">
        <v>7391</v>
      </c>
      <c r="J5" s="1">
        <v>7420</v>
      </c>
      <c r="K5" s="1">
        <v>7356</v>
      </c>
      <c r="L5" s="1">
        <v>7375</v>
      </c>
      <c r="M5" s="1">
        <v>7406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7214</v>
      </c>
    </row>
    <row r="6" spans="1:25" x14ac:dyDescent="0.3">
      <c r="A6" s="1" t="s">
        <v>9</v>
      </c>
      <c r="B6" s="1">
        <v>7130.8205128205127</v>
      </c>
      <c r="C6" s="1">
        <v>7113.2162162162158</v>
      </c>
      <c r="D6" s="1">
        <v>7137.9523809523807</v>
      </c>
      <c r="E6" s="1">
        <v>7192.7906976744189</v>
      </c>
      <c r="F6" s="1">
        <v>7234.2571428571428</v>
      </c>
      <c r="G6" s="1">
        <v>7219.1379310344828</v>
      </c>
      <c r="H6" s="1">
        <v>7214.7191011235946</v>
      </c>
      <c r="I6" s="1">
        <v>7235.7912087912091</v>
      </c>
      <c r="J6" s="1">
        <v>7249.2222222222226</v>
      </c>
      <c r="K6" s="1">
        <v>7277.8</v>
      </c>
      <c r="L6" s="1">
        <v>7270.7647058823532</v>
      </c>
      <c r="M6" s="1">
        <v>7274.5094339622638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7149.2666666666664</v>
      </c>
    </row>
    <row r="7" spans="1:25" x14ac:dyDescent="0.3">
      <c r="B7">
        <v>7222</v>
      </c>
      <c r="C7">
        <v>7115</v>
      </c>
      <c r="D7">
        <v>7077</v>
      </c>
      <c r="E7">
        <v>7173</v>
      </c>
      <c r="F7">
        <v>7164</v>
      </c>
      <c r="G7">
        <v>7204</v>
      </c>
      <c r="H7">
        <v>7215</v>
      </c>
      <c r="I7">
        <v>7309</v>
      </c>
      <c r="J7">
        <v>7241</v>
      </c>
      <c r="K7">
        <v>7336</v>
      </c>
      <c r="L7">
        <v>7214</v>
      </c>
      <c r="M7">
        <v>7211</v>
      </c>
      <c r="Y7">
        <v>7118</v>
      </c>
    </row>
    <row r="8" spans="1:25" x14ac:dyDescent="0.3">
      <c r="B8">
        <v>7273</v>
      </c>
      <c r="C8">
        <v>7119</v>
      </c>
      <c r="D8">
        <v>7072</v>
      </c>
      <c r="E8">
        <v>7203</v>
      </c>
      <c r="F8">
        <v>7139</v>
      </c>
      <c r="G8">
        <v>7237</v>
      </c>
      <c r="H8">
        <v>7243</v>
      </c>
      <c r="I8">
        <v>7164</v>
      </c>
      <c r="J8">
        <v>7281</v>
      </c>
      <c r="K8">
        <v>7233</v>
      </c>
      <c r="L8">
        <v>7288</v>
      </c>
      <c r="M8">
        <v>7296</v>
      </c>
      <c r="Y8">
        <v>7117</v>
      </c>
    </row>
    <row r="9" spans="1:25" x14ac:dyDescent="0.3">
      <c r="B9">
        <v>7117</v>
      </c>
      <c r="C9">
        <v>7107</v>
      </c>
      <c r="D9">
        <v>7109</v>
      </c>
      <c r="E9">
        <v>7193</v>
      </c>
      <c r="F9">
        <v>7224</v>
      </c>
      <c r="G9">
        <v>7271</v>
      </c>
      <c r="H9">
        <v>7173</v>
      </c>
      <c r="I9">
        <v>7180</v>
      </c>
      <c r="J9">
        <v>7167</v>
      </c>
      <c r="K9">
        <v>7230</v>
      </c>
      <c r="L9">
        <v>7264</v>
      </c>
      <c r="M9">
        <v>7261</v>
      </c>
      <c r="Y9">
        <v>7091</v>
      </c>
    </row>
    <row r="10" spans="1:25" x14ac:dyDescent="0.3">
      <c r="B10">
        <v>7194</v>
      </c>
      <c r="C10">
        <v>7063</v>
      </c>
      <c r="D10">
        <v>7155</v>
      </c>
      <c r="E10">
        <v>7135</v>
      </c>
      <c r="F10">
        <v>7242</v>
      </c>
      <c r="G10">
        <v>7226</v>
      </c>
      <c r="H10">
        <v>7202</v>
      </c>
      <c r="I10">
        <v>7250</v>
      </c>
      <c r="J10">
        <v>7298</v>
      </c>
      <c r="K10">
        <v>7295</v>
      </c>
      <c r="L10">
        <v>7235</v>
      </c>
      <c r="M10">
        <v>7291</v>
      </c>
      <c r="Y10">
        <v>7100</v>
      </c>
    </row>
    <row r="11" spans="1:25" x14ac:dyDescent="0.3">
      <c r="B11">
        <v>7285</v>
      </c>
      <c r="C11">
        <v>7104</v>
      </c>
      <c r="D11">
        <v>7087</v>
      </c>
      <c r="E11">
        <v>7206</v>
      </c>
      <c r="F11">
        <v>7219</v>
      </c>
      <c r="G11">
        <v>7218</v>
      </c>
      <c r="H11">
        <v>7153</v>
      </c>
      <c r="I11">
        <v>7224</v>
      </c>
      <c r="J11">
        <v>7222</v>
      </c>
      <c r="K11">
        <v>7186</v>
      </c>
      <c r="L11">
        <v>7281</v>
      </c>
      <c r="M11">
        <v>7273</v>
      </c>
      <c r="Y11">
        <v>7140</v>
      </c>
    </row>
    <row r="12" spans="1:25" x14ac:dyDescent="0.3">
      <c r="B12">
        <v>7191</v>
      </c>
      <c r="C12">
        <v>7061</v>
      </c>
      <c r="D12">
        <v>7145</v>
      </c>
      <c r="E12">
        <v>7186</v>
      </c>
      <c r="F12">
        <v>7349</v>
      </c>
      <c r="G12">
        <v>7252</v>
      </c>
      <c r="H12">
        <v>7138</v>
      </c>
      <c r="I12">
        <v>7234</v>
      </c>
      <c r="J12">
        <v>7209</v>
      </c>
      <c r="K12">
        <v>7258</v>
      </c>
      <c r="L12">
        <v>7354</v>
      </c>
      <c r="M12">
        <v>7292</v>
      </c>
      <c r="Y12">
        <v>7214</v>
      </c>
    </row>
    <row r="13" spans="1:25" x14ac:dyDescent="0.3">
      <c r="B13">
        <v>7158</v>
      </c>
      <c r="C13">
        <v>7067</v>
      </c>
      <c r="D13">
        <v>7136</v>
      </c>
      <c r="E13">
        <v>7285</v>
      </c>
      <c r="F13">
        <v>7279</v>
      </c>
      <c r="G13">
        <v>7215</v>
      </c>
      <c r="H13">
        <v>7169</v>
      </c>
      <c r="I13">
        <v>7245</v>
      </c>
      <c r="J13">
        <v>7204</v>
      </c>
      <c r="K13">
        <v>7279</v>
      </c>
      <c r="L13">
        <v>7314</v>
      </c>
      <c r="M13">
        <v>7297</v>
      </c>
      <c r="Y13">
        <v>7191</v>
      </c>
    </row>
    <row r="14" spans="1:25" x14ac:dyDescent="0.3">
      <c r="B14">
        <v>7271</v>
      </c>
      <c r="C14">
        <v>7049</v>
      </c>
      <c r="D14">
        <v>7091</v>
      </c>
      <c r="E14">
        <v>7124</v>
      </c>
      <c r="F14">
        <v>7328</v>
      </c>
      <c r="G14">
        <v>7245</v>
      </c>
      <c r="H14">
        <v>7215</v>
      </c>
      <c r="I14">
        <v>7303</v>
      </c>
      <c r="J14">
        <v>7259</v>
      </c>
      <c r="K14">
        <v>7342</v>
      </c>
      <c r="L14">
        <v>7286</v>
      </c>
      <c r="M14">
        <v>7293</v>
      </c>
      <c r="Y14">
        <v>7162</v>
      </c>
    </row>
    <row r="15" spans="1:25" x14ac:dyDescent="0.3">
      <c r="B15">
        <v>7168</v>
      </c>
      <c r="C15">
        <v>7084</v>
      </c>
      <c r="D15">
        <v>7143</v>
      </c>
      <c r="E15">
        <v>7284</v>
      </c>
      <c r="F15">
        <v>7255</v>
      </c>
      <c r="G15">
        <v>7238</v>
      </c>
      <c r="H15">
        <v>7238</v>
      </c>
      <c r="I15">
        <v>7213</v>
      </c>
      <c r="J15">
        <v>7251</v>
      </c>
      <c r="K15">
        <v>7337</v>
      </c>
      <c r="L15">
        <v>7270</v>
      </c>
      <c r="M15">
        <v>7286</v>
      </c>
      <c r="Y15">
        <v>7150</v>
      </c>
    </row>
    <row r="16" spans="1:25" x14ac:dyDescent="0.3">
      <c r="B16">
        <v>7202</v>
      </c>
      <c r="C16">
        <v>7274</v>
      </c>
      <c r="D16">
        <v>7046</v>
      </c>
      <c r="E16">
        <v>7166</v>
      </c>
      <c r="F16">
        <v>7264</v>
      </c>
      <c r="G16">
        <v>7223</v>
      </c>
      <c r="H16">
        <v>7208</v>
      </c>
      <c r="I16">
        <v>7264</v>
      </c>
      <c r="J16">
        <v>7211</v>
      </c>
      <c r="K16">
        <v>7244</v>
      </c>
      <c r="L16">
        <v>7309</v>
      </c>
      <c r="M16">
        <v>7280</v>
      </c>
      <c r="Y16">
        <v>7181</v>
      </c>
    </row>
    <row r="17" spans="2:25" x14ac:dyDescent="0.3">
      <c r="B17">
        <v>7149</v>
      </c>
      <c r="C17">
        <v>7140</v>
      </c>
      <c r="D17">
        <v>7133</v>
      </c>
      <c r="E17">
        <v>7279</v>
      </c>
      <c r="F17">
        <v>7255</v>
      </c>
      <c r="G17">
        <v>7406</v>
      </c>
      <c r="H17">
        <v>7148</v>
      </c>
      <c r="I17">
        <v>7277</v>
      </c>
      <c r="J17">
        <v>7270</v>
      </c>
      <c r="K17">
        <v>7264</v>
      </c>
      <c r="L17">
        <v>7208</v>
      </c>
      <c r="M17">
        <v>7303</v>
      </c>
      <c r="Y17">
        <v>7167</v>
      </c>
    </row>
    <row r="18" spans="2:25" x14ac:dyDescent="0.3">
      <c r="B18">
        <v>7107</v>
      </c>
      <c r="C18">
        <v>7080</v>
      </c>
      <c r="D18">
        <v>7054</v>
      </c>
      <c r="E18">
        <v>7172</v>
      </c>
      <c r="F18">
        <v>7284</v>
      </c>
      <c r="G18">
        <v>7238</v>
      </c>
      <c r="H18">
        <v>7171</v>
      </c>
      <c r="I18">
        <v>7283</v>
      </c>
      <c r="J18">
        <v>7214</v>
      </c>
      <c r="K18">
        <v>7272</v>
      </c>
      <c r="L18">
        <v>7247</v>
      </c>
      <c r="M18">
        <v>7267</v>
      </c>
      <c r="Y18">
        <v>7211</v>
      </c>
    </row>
    <row r="19" spans="2:25" x14ac:dyDescent="0.3">
      <c r="B19">
        <v>7093</v>
      </c>
      <c r="C19">
        <v>7190</v>
      </c>
      <c r="D19">
        <v>7120</v>
      </c>
      <c r="E19">
        <v>7155</v>
      </c>
      <c r="F19">
        <v>7155</v>
      </c>
      <c r="G19">
        <v>7207</v>
      </c>
      <c r="H19">
        <v>7171</v>
      </c>
      <c r="I19">
        <v>7262</v>
      </c>
      <c r="J19">
        <v>7230</v>
      </c>
      <c r="K19">
        <v>7246</v>
      </c>
      <c r="L19">
        <v>7273</v>
      </c>
      <c r="M19">
        <v>7302</v>
      </c>
      <c r="Y19">
        <v>7135</v>
      </c>
    </row>
    <row r="20" spans="2:25" x14ac:dyDescent="0.3">
      <c r="B20">
        <v>7154</v>
      </c>
      <c r="C20">
        <v>7060</v>
      </c>
      <c r="D20">
        <v>7097</v>
      </c>
      <c r="E20">
        <v>7125</v>
      </c>
      <c r="F20">
        <v>7258</v>
      </c>
      <c r="G20">
        <v>7159</v>
      </c>
      <c r="H20">
        <v>7211</v>
      </c>
      <c r="I20">
        <v>7186</v>
      </c>
      <c r="J20">
        <v>7235</v>
      </c>
      <c r="K20">
        <v>7356</v>
      </c>
      <c r="L20">
        <v>7266</v>
      </c>
      <c r="M20">
        <v>7210</v>
      </c>
      <c r="Y20">
        <v>7178</v>
      </c>
    </row>
    <row r="21" spans="2:25" x14ac:dyDescent="0.3">
      <c r="B21">
        <v>7111</v>
      </c>
      <c r="C21">
        <v>7048</v>
      </c>
      <c r="D21">
        <v>7078</v>
      </c>
      <c r="E21">
        <v>7186</v>
      </c>
      <c r="F21">
        <v>7221</v>
      </c>
      <c r="G21">
        <v>7163</v>
      </c>
      <c r="H21">
        <v>7192</v>
      </c>
      <c r="I21">
        <v>7233</v>
      </c>
      <c r="J21">
        <v>7203</v>
      </c>
      <c r="K21">
        <v>7266</v>
      </c>
      <c r="L21">
        <v>7252</v>
      </c>
      <c r="M21">
        <v>7251</v>
      </c>
      <c r="Y21">
        <v>7084</v>
      </c>
    </row>
    <row r="22" spans="2:25" x14ac:dyDescent="0.3">
      <c r="B22">
        <v>7151</v>
      </c>
      <c r="C22">
        <v>7083</v>
      </c>
      <c r="D22">
        <v>7058</v>
      </c>
      <c r="E22">
        <v>7183</v>
      </c>
      <c r="F22">
        <v>7180</v>
      </c>
      <c r="G22">
        <v>7321</v>
      </c>
      <c r="H22">
        <v>7128</v>
      </c>
      <c r="I22">
        <v>7142</v>
      </c>
      <c r="J22">
        <v>7185</v>
      </c>
      <c r="K22">
        <v>7255</v>
      </c>
      <c r="L22">
        <v>7203</v>
      </c>
      <c r="M22">
        <v>7311</v>
      </c>
    </row>
    <row r="23" spans="2:25" x14ac:dyDescent="0.3">
      <c r="B23">
        <v>7147</v>
      </c>
      <c r="C23">
        <v>7031</v>
      </c>
      <c r="D23">
        <v>7113</v>
      </c>
      <c r="E23">
        <v>7168</v>
      </c>
      <c r="F23">
        <v>7228</v>
      </c>
      <c r="G23">
        <v>7210</v>
      </c>
      <c r="H23">
        <v>7179</v>
      </c>
      <c r="I23">
        <v>7169</v>
      </c>
      <c r="J23">
        <v>7247</v>
      </c>
      <c r="K23">
        <v>7269</v>
      </c>
      <c r="L23">
        <v>7217</v>
      </c>
      <c r="M23">
        <v>7226</v>
      </c>
    </row>
    <row r="24" spans="2:25" x14ac:dyDescent="0.3">
      <c r="B24">
        <v>7253</v>
      </c>
      <c r="C24">
        <v>7189</v>
      </c>
      <c r="D24">
        <v>7145</v>
      </c>
      <c r="E24">
        <v>7137</v>
      </c>
      <c r="F24">
        <v>7244</v>
      </c>
      <c r="G24">
        <v>7185</v>
      </c>
      <c r="H24">
        <v>7119</v>
      </c>
      <c r="I24">
        <v>7230</v>
      </c>
      <c r="J24">
        <v>7213</v>
      </c>
      <c r="K24">
        <v>7348</v>
      </c>
      <c r="L24">
        <v>7256</v>
      </c>
      <c r="M24">
        <v>7370</v>
      </c>
    </row>
    <row r="25" spans="2:25" x14ac:dyDescent="0.3">
      <c r="B25">
        <v>7077</v>
      </c>
      <c r="C25">
        <v>7059</v>
      </c>
      <c r="D25">
        <v>7115</v>
      </c>
      <c r="E25">
        <v>7285</v>
      </c>
      <c r="F25">
        <v>7169</v>
      </c>
      <c r="G25">
        <v>7187</v>
      </c>
      <c r="H25">
        <v>7216</v>
      </c>
      <c r="I25">
        <v>7205</v>
      </c>
      <c r="J25">
        <v>7265</v>
      </c>
      <c r="K25">
        <v>7255</v>
      </c>
      <c r="L25">
        <v>7243</v>
      </c>
      <c r="M25">
        <v>7308</v>
      </c>
    </row>
    <row r="26" spans="2:25" x14ac:dyDescent="0.3">
      <c r="B26">
        <v>7185</v>
      </c>
      <c r="C26">
        <v>7130</v>
      </c>
      <c r="D26">
        <v>7214</v>
      </c>
      <c r="E26">
        <v>7206</v>
      </c>
      <c r="F26">
        <v>7200</v>
      </c>
      <c r="G26">
        <v>7239</v>
      </c>
      <c r="H26">
        <v>7248</v>
      </c>
      <c r="I26">
        <v>7258</v>
      </c>
      <c r="J26">
        <v>7165</v>
      </c>
      <c r="K26">
        <v>7260</v>
      </c>
      <c r="L26">
        <v>7296</v>
      </c>
      <c r="M26">
        <v>7317</v>
      </c>
    </row>
    <row r="27" spans="2:25" x14ac:dyDescent="0.3">
      <c r="B27">
        <v>7146</v>
      </c>
      <c r="C27">
        <v>7165</v>
      </c>
      <c r="D27">
        <v>7044</v>
      </c>
      <c r="E27">
        <v>7220</v>
      </c>
      <c r="F27">
        <v>7326</v>
      </c>
      <c r="G27">
        <v>7226</v>
      </c>
      <c r="H27">
        <v>7185</v>
      </c>
      <c r="I27">
        <v>7178</v>
      </c>
      <c r="J27">
        <v>7402</v>
      </c>
      <c r="K27">
        <v>7284</v>
      </c>
      <c r="L27">
        <v>7230</v>
      </c>
      <c r="M27">
        <v>7246</v>
      </c>
    </row>
    <row r="28" spans="2:25" x14ac:dyDescent="0.3">
      <c r="B28">
        <v>7172</v>
      </c>
      <c r="C28">
        <v>7069</v>
      </c>
      <c r="D28">
        <v>7141</v>
      </c>
      <c r="E28">
        <v>7259</v>
      </c>
      <c r="F28">
        <v>7222</v>
      </c>
      <c r="G28">
        <v>7255</v>
      </c>
      <c r="H28">
        <v>7262</v>
      </c>
      <c r="I28">
        <v>7276</v>
      </c>
      <c r="J28">
        <v>7248</v>
      </c>
      <c r="K28">
        <v>7348</v>
      </c>
      <c r="L28">
        <v>7283</v>
      </c>
      <c r="M28">
        <v>7287</v>
      </c>
    </row>
    <row r="29" spans="2:25" x14ac:dyDescent="0.3">
      <c r="B29">
        <v>7093</v>
      </c>
      <c r="C29">
        <v>7054</v>
      </c>
      <c r="D29">
        <v>7143</v>
      </c>
      <c r="E29">
        <v>7212</v>
      </c>
      <c r="F29">
        <v>7155</v>
      </c>
      <c r="G29">
        <v>7171</v>
      </c>
      <c r="H29">
        <v>7182</v>
      </c>
      <c r="I29">
        <v>7219</v>
      </c>
      <c r="J29">
        <v>7235</v>
      </c>
      <c r="K29">
        <v>7290</v>
      </c>
      <c r="L29">
        <v>7332</v>
      </c>
      <c r="M29">
        <v>7224</v>
      </c>
    </row>
    <row r="30" spans="2:25" x14ac:dyDescent="0.3">
      <c r="B30">
        <v>7140</v>
      </c>
      <c r="C30">
        <v>7085</v>
      </c>
      <c r="D30">
        <v>7135</v>
      </c>
      <c r="E30">
        <v>7173</v>
      </c>
      <c r="F30">
        <v>7199</v>
      </c>
      <c r="G30">
        <v>7234</v>
      </c>
      <c r="H30">
        <v>7227</v>
      </c>
      <c r="I30">
        <v>7200</v>
      </c>
      <c r="J30">
        <v>7262</v>
      </c>
      <c r="K30">
        <v>7218</v>
      </c>
      <c r="L30">
        <v>7275</v>
      </c>
      <c r="M30">
        <v>7335</v>
      </c>
    </row>
    <row r="31" spans="2:25" x14ac:dyDescent="0.3">
      <c r="B31">
        <v>7129</v>
      </c>
      <c r="C31">
        <v>7098</v>
      </c>
      <c r="D31">
        <v>7148</v>
      </c>
      <c r="E31">
        <v>7194</v>
      </c>
      <c r="F31">
        <v>7272</v>
      </c>
      <c r="G31">
        <v>7220</v>
      </c>
      <c r="H31">
        <v>7204</v>
      </c>
      <c r="I31">
        <v>7246</v>
      </c>
      <c r="J31">
        <v>7231</v>
      </c>
      <c r="K31">
        <v>7274</v>
      </c>
      <c r="L31">
        <v>7264</v>
      </c>
      <c r="M31">
        <v>7337</v>
      </c>
    </row>
    <row r="32" spans="2:25" x14ac:dyDescent="0.3">
      <c r="B32">
        <v>7096</v>
      </c>
      <c r="C32">
        <v>7065</v>
      </c>
      <c r="D32">
        <v>7124</v>
      </c>
      <c r="E32">
        <v>7118</v>
      </c>
      <c r="F32">
        <v>7241</v>
      </c>
      <c r="G32">
        <v>7196</v>
      </c>
      <c r="H32">
        <v>7177</v>
      </c>
      <c r="I32">
        <v>7328</v>
      </c>
      <c r="J32">
        <v>7167</v>
      </c>
      <c r="L32">
        <v>7259</v>
      </c>
      <c r="M32">
        <v>7212</v>
      </c>
    </row>
    <row r="33" spans="2:13" x14ac:dyDescent="0.3">
      <c r="B33">
        <v>7210</v>
      </c>
      <c r="C33">
        <v>7099</v>
      </c>
      <c r="D33">
        <v>7140</v>
      </c>
      <c r="E33">
        <v>7155</v>
      </c>
      <c r="F33">
        <v>7241</v>
      </c>
      <c r="G33">
        <v>7189</v>
      </c>
      <c r="H33">
        <v>7230</v>
      </c>
      <c r="I33">
        <v>7195</v>
      </c>
      <c r="J33">
        <v>7235</v>
      </c>
      <c r="L33">
        <v>7293</v>
      </c>
      <c r="M33">
        <v>7247</v>
      </c>
    </row>
    <row r="34" spans="2:13" x14ac:dyDescent="0.3">
      <c r="B34">
        <v>7102</v>
      </c>
      <c r="C34">
        <v>7199</v>
      </c>
      <c r="D34">
        <v>7196</v>
      </c>
      <c r="E34">
        <v>7150</v>
      </c>
      <c r="F34">
        <v>7281</v>
      </c>
      <c r="G34">
        <v>7159</v>
      </c>
      <c r="H34">
        <v>7185</v>
      </c>
      <c r="I34">
        <v>7188</v>
      </c>
      <c r="J34">
        <v>7311</v>
      </c>
      <c r="L34">
        <v>7231</v>
      </c>
      <c r="M34">
        <v>7260</v>
      </c>
    </row>
    <row r="35" spans="2:13" x14ac:dyDescent="0.3">
      <c r="B35">
        <v>7158</v>
      </c>
      <c r="C35">
        <v>7104</v>
      </c>
      <c r="D35">
        <v>7109</v>
      </c>
      <c r="E35">
        <v>7322</v>
      </c>
      <c r="F35">
        <v>7242</v>
      </c>
      <c r="G35">
        <v>7209</v>
      </c>
      <c r="H35">
        <v>7262</v>
      </c>
      <c r="I35">
        <v>7192</v>
      </c>
      <c r="J35">
        <v>7324</v>
      </c>
      <c r="L35">
        <v>7269</v>
      </c>
      <c r="M35">
        <v>7312</v>
      </c>
    </row>
    <row r="36" spans="2:13" x14ac:dyDescent="0.3">
      <c r="B36">
        <v>7120</v>
      </c>
      <c r="C36">
        <v>7127</v>
      </c>
      <c r="D36">
        <v>7193</v>
      </c>
      <c r="E36">
        <v>7169</v>
      </c>
      <c r="F36">
        <v>7319</v>
      </c>
      <c r="G36">
        <v>7189</v>
      </c>
      <c r="H36">
        <v>7158</v>
      </c>
      <c r="I36">
        <v>7221</v>
      </c>
      <c r="J36">
        <v>7195</v>
      </c>
      <c r="L36">
        <v>7276</v>
      </c>
      <c r="M36">
        <v>7206</v>
      </c>
    </row>
    <row r="37" spans="2:13" x14ac:dyDescent="0.3">
      <c r="B37">
        <v>7127</v>
      </c>
      <c r="C37">
        <v>7207</v>
      </c>
      <c r="D37">
        <v>7157</v>
      </c>
      <c r="E37">
        <v>7137</v>
      </c>
      <c r="F37">
        <v>7196</v>
      </c>
      <c r="G37">
        <v>7194</v>
      </c>
      <c r="H37">
        <v>7229</v>
      </c>
      <c r="I37">
        <v>7181</v>
      </c>
      <c r="J37">
        <v>7217</v>
      </c>
      <c r="L37">
        <v>7183</v>
      </c>
      <c r="M37">
        <v>7308</v>
      </c>
    </row>
    <row r="38" spans="2:13" x14ac:dyDescent="0.3">
      <c r="B38">
        <v>7279</v>
      </c>
      <c r="C38">
        <v>7126</v>
      </c>
      <c r="D38">
        <v>7231</v>
      </c>
      <c r="E38">
        <v>7193</v>
      </c>
      <c r="F38">
        <v>7217</v>
      </c>
      <c r="G38">
        <v>7293</v>
      </c>
      <c r="H38">
        <v>7199</v>
      </c>
      <c r="I38">
        <v>7265</v>
      </c>
      <c r="J38">
        <v>7253</v>
      </c>
      <c r="L38">
        <v>7304</v>
      </c>
      <c r="M38">
        <v>7210</v>
      </c>
    </row>
    <row r="39" spans="2:13" x14ac:dyDescent="0.3">
      <c r="B39">
        <v>7124</v>
      </c>
      <c r="C39">
        <v>7085</v>
      </c>
      <c r="D39">
        <v>7104</v>
      </c>
      <c r="E39">
        <v>7266</v>
      </c>
      <c r="F39">
        <v>7214</v>
      </c>
      <c r="G39">
        <v>7254</v>
      </c>
      <c r="H39">
        <v>7161</v>
      </c>
      <c r="I39">
        <v>7220</v>
      </c>
      <c r="J39">
        <v>7298</v>
      </c>
      <c r="L39">
        <v>7272</v>
      </c>
      <c r="M39">
        <v>7252</v>
      </c>
    </row>
    <row r="40" spans="2:13" x14ac:dyDescent="0.3">
      <c r="B40">
        <v>7110</v>
      </c>
      <c r="C40">
        <v>7119</v>
      </c>
      <c r="D40">
        <v>7203</v>
      </c>
      <c r="E40">
        <v>7145</v>
      </c>
      <c r="F40">
        <v>7188</v>
      </c>
      <c r="G40">
        <v>7195</v>
      </c>
      <c r="H40">
        <v>7221</v>
      </c>
      <c r="I40">
        <v>7188</v>
      </c>
      <c r="J40">
        <v>7235</v>
      </c>
      <c r="L40">
        <v>7235</v>
      </c>
      <c r="M40">
        <v>7233</v>
      </c>
    </row>
    <row r="41" spans="2:13" x14ac:dyDescent="0.3">
      <c r="B41">
        <v>7071</v>
      </c>
      <c r="C41">
        <v>7070</v>
      </c>
      <c r="D41">
        <v>7148</v>
      </c>
      <c r="E41">
        <v>7241</v>
      </c>
      <c r="F41">
        <v>7229</v>
      </c>
      <c r="G41">
        <v>7219</v>
      </c>
      <c r="H41">
        <v>7186</v>
      </c>
      <c r="I41">
        <v>7265</v>
      </c>
      <c r="J41">
        <v>7260</v>
      </c>
      <c r="L41">
        <v>7274</v>
      </c>
      <c r="M41">
        <v>7310</v>
      </c>
    </row>
    <row r="42" spans="2:13" x14ac:dyDescent="0.3">
      <c r="B42">
        <v>7080</v>
      </c>
      <c r="C42">
        <v>7110</v>
      </c>
      <c r="D42">
        <v>7180</v>
      </c>
      <c r="E42">
        <v>7146</v>
      </c>
      <c r="G42">
        <v>7243</v>
      </c>
      <c r="H42">
        <v>7283</v>
      </c>
      <c r="I42">
        <v>7282</v>
      </c>
      <c r="J42">
        <v>7239</v>
      </c>
      <c r="L42">
        <v>7283</v>
      </c>
      <c r="M42">
        <v>7332</v>
      </c>
    </row>
    <row r="43" spans="2:13" x14ac:dyDescent="0.3">
      <c r="B43">
        <v>7075</v>
      </c>
      <c r="C43">
        <v>7062</v>
      </c>
      <c r="D43">
        <v>7116</v>
      </c>
      <c r="E43">
        <v>7144</v>
      </c>
      <c r="G43">
        <v>7279</v>
      </c>
      <c r="H43">
        <v>7245</v>
      </c>
      <c r="I43">
        <v>7391</v>
      </c>
      <c r="J43">
        <v>7213</v>
      </c>
      <c r="L43">
        <v>7230</v>
      </c>
      <c r="M43">
        <v>7279</v>
      </c>
    </row>
    <row r="44" spans="2:13" x14ac:dyDescent="0.3">
      <c r="B44">
        <v>7224</v>
      </c>
      <c r="C44">
        <v>7067</v>
      </c>
      <c r="D44">
        <v>7064</v>
      </c>
      <c r="E44">
        <v>7200</v>
      </c>
      <c r="G44">
        <v>7247</v>
      </c>
      <c r="H44">
        <v>7171</v>
      </c>
      <c r="I44">
        <v>7269</v>
      </c>
      <c r="J44">
        <v>7253</v>
      </c>
      <c r="L44">
        <v>7360</v>
      </c>
      <c r="M44">
        <v>7275</v>
      </c>
    </row>
    <row r="45" spans="2:13" x14ac:dyDescent="0.3">
      <c r="B45">
        <v>7109</v>
      </c>
      <c r="C45">
        <v>7256</v>
      </c>
      <c r="D45">
        <v>7170</v>
      </c>
      <c r="E45">
        <v>7198</v>
      </c>
      <c r="G45">
        <v>7229</v>
      </c>
      <c r="H45">
        <v>7173</v>
      </c>
      <c r="I45">
        <v>7204</v>
      </c>
      <c r="J45">
        <v>7268</v>
      </c>
      <c r="L45">
        <v>7262</v>
      </c>
      <c r="M45">
        <v>7312</v>
      </c>
    </row>
    <row r="46" spans="2:13" x14ac:dyDescent="0.3">
      <c r="B46">
        <v>7140</v>
      </c>
      <c r="C46">
        <v>7096</v>
      </c>
      <c r="D46">
        <v>7124</v>
      </c>
      <c r="E46">
        <v>7136</v>
      </c>
      <c r="G46">
        <v>7196</v>
      </c>
      <c r="H46">
        <v>7207</v>
      </c>
      <c r="I46">
        <v>7259</v>
      </c>
      <c r="J46">
        <v>7215</v>
      </c>
      <c r="L46">
        <v>7285</v>
      </c>
      <c r="M46">
        <v>7256</v>
      </c>
    </row>
    <row r="47" spans="2:13" x14ac:dyDescent="0.3">
      <c r="B47">
        <v>7089</v>
      </c>
      <c r="C47">
        <v>7097</v>
      </c>
      <c r="D47">
        <v>7136</v>
      </c>
      <c r="E47">
        <v>7224</v>
      </c>
      <c r="G47">
        <v>7210</v>
      </c>
      <c r="H47">
        <v>7231</v>
      </c>
      <c r="I47">
        <v>7257</v>
      </c>
      <c r="J47">
        <v>7321</v>
      </c>
      <c r="L47">
        <v>7201</v>
      </c>
      <c r="M47">
        <v>7406</v>
      </c>
    </row>
    <row r="48" spans="2:13" x14ac:dyDescent="0.3">
      <c r="B48">
        <v>7080</v>
      </c>
      <c r="C48">
        <v>7123</v>
      </c>
      <c r="D48">
        <v>7137</v>
      </c>
      <c r="E48">
        <v>7303</v>
      </c>
      <c r="G48">
        <v>7169</v>
      </c>
      <c r="H48">
        <v>7188</v>
      </c>
      <c r="I48">
        <v>7220</v>
      </c>
      <c r="J48">
        <v>7248</v>
      </c>
      <c r="L48">
        <v>7248</v>
      </c>
      <c r="M48">
        <v>7224</v>
      </c>
    </row>
    <row r="49" spans="2:13" x14ac:dyDescent="0.3">
      <c r="B49">
        <v>7070</v>
      </c>
      <c r="C49">
        <v>7084</v>
      </c>
      <c r="D49">
        <v>7142</v>
      </c>
      <c r="E49">
        <v>7134</v>
      </c>
      <c r="G49">
        <v>7190</v>
      </c>
      <c r="H49">
        <v>7219</v>
      </c>
      <c r="I49">
        <v>7247</v>
      </c>
      <c r="J49">
        <v>7282</v>
      </c>
      <c r="L49">
        <v>7278</v>
      </c>
      <c r="M49">
        <v>7233</v>
      </c>
    </row>
    <row r="50" spans="2:13" x14ac:dyDescent="0.3">
      <c r="B50">
        <v>7128</v>
      </c>
      <c r="C50">
        <v>7111</v>
      </c>
      <c r="D50">
        <v>7277</v>
      </c>
      <c r="G50">
        <v>7176</v>
      </c>
      <c r="H50">
        <v>7232</v>
      </c>
      <c r="I50">
        <v>7220</v>
      </c>
      <c r="J50">
        <v>7182</v>
      </c>
      <c r="L50">
        <v>7375</v>
      </c>
      <c r="M50">
        <v>7148</v>
      </c>
    </row>
    <row r="51" spans="2:13" x14ac:dyDescent="0.3">
      <c r="B51">
        <v>7055</v>
      </c>
      <c r="C51">
        <v>7207</v>
      </c>
      <c r="D51">
        <v>7172</v>
      </c>
      <c r="G51">
        <v>7230</v>
      </c>
      <c r="H51">
        <v>7204</v>
      </c>
      <c r="I51">
        <v>7234</v>
      </c>
      <c r="J51">
        <v>7370</v>
      </c>
      <c r="L51">
        <v>7355</v>
      </c>
      <c r="M51">
        <v>7256</v>
      </c>
    </row>
    <row r="52" spans="2:13" x14ac:dyDescent="0.3">
      <c r="B52">
        <v>7117</v>
      </c>
      <c r="C52">
        <v>7150</v>
      </c>
      <c r="D52">
        <v>7148</v>
      </c>
      <c r="G52">
        <v>7278</v>
      </c>
      <c r="H52">
        <v>7173</v>
      </c>
      <c r="I52">
        <v>7221</v>
      </c>
      <c r="J52">
        <v>7299</v>
      </c>
      <c r="L52">
        <v>7228</v>
      </c>
      <c r="M52">
        <v>7272</v>
      </c>
    </row>
    <row r="53" spans="2:13" x14ac:dyDescent="0.3">
      <c r="B53">
        <v>7062</v>
      </c>
      <c r="C53">
        <v>7131</v>
      </c>
      <c r="D53">
        <v>7195</v>
      </c>
      <c r="G53">
        <v>7211</v>
      </c>
      <c r="H53">
        <v>7166</v>
      </c>
      <c r="I53">
        <v>7314</v>
      </c>
      <c r="J53">
        <v>7229</v>
      </c>
      <c r="L53">
        <v>7297</v>
      </c>
      <c r="M53">
        <v>7325</v>
      </c>
    </row>
    <row r="54" spans="2:13" x14ac:dyDescent="0.3">
      <c r="B54">
        <v>7096</v>
      </c>
      <c r="C54">
        <v>7123</v>
      </c>
      <c r="D54">
        <v>7190</v>
      </c>
      <c r="G54">
        <v>7239</v>
      </c>
      <c r="H54">
        <v>7188</v>
      </c>
      <c r="I54">
        <v>7264</v>
      </c>
      <c r="J54">
        <v>7239</v>
      </c>
      <c r="L54">
        <v>7296</v>
      </c>
      <c r="M54">
        <v>7290</v>
      </c>
    </row>
    <row r="55" spans="2:13" x14ac:dyDescent="0.3">
      <c r="B55">
        <v>7065</v>
      </c>
      <c r="C55">
        <v>7114</v>
      </c>
      <c r="D55">
        <v>7102</v>
      </c>
      <c r="G55">
        <v>7209</v>
      </c>
      <c r="H55">
        <v>7140</v>
      </c>
      <c r="I55">
        <v>7218</v>
      </c>
      <c r="J55">
        <v>7240</v>
      </c>
      <c r="L55">
        <v>7349</v>
      </c>
      <c r="M55">
        <v>7231</v>
      </c>
    </row>
    <row r="56" spans="2:13" x14ac:dyDescent="0.3">
      <c r="B56">
        <v>7131</v>
      </c>
      <c r="C56">
        <v>7128</v>
      </c>
      <c r="D56">
        <v>7159</v>
      </c>
      <c r="G56">
        <v>7314</v>
      </c>
      <c r="H56">
        <v>7343</v>
      </c>
      <c r="I56">
        <v>7222</v>
      </c>
      <c r="J56">
        <v>7180</v>
      </c>
      <c r="L56">
        <v>7223</v>
      </c>
      <c r="M56">
        <v>7250</v>
      </c>
    </row>
    <row r="57" spans="2:13" x14ac:dyDescent="0.3">
      <c r="B57">
        <v>7142</v>
      </c>
      <c r="C57">
        <v>7098</v>
      </c>
      <c r="D57">
        <v>7119</v>
      </c>
      <c r="G57">
        <v>7341</v>
      </c>
      <c r="H57">
        <v>7184</v>
      </c>
      <c r="I57">
        <v>7205</v>
      </c>
      <c r="J57">
        <v>7420</v>
      </c>
      <c r="L57">
        <v>7283</v>
      </c>
      <c r="M57">
        <v>7296</v>
      </c>
    </row>
    <row r="58" spans="2:13" x14ac:dyDescent="0.3">
      <c r="B58">
        <v>7164</v>
      </c>
      <c r="C58">
        <v>7095</v>
      </c>
      <c r="D58">
        <v>7154</v>
      </c>
      <c r="G58">
        <v>7166</v>
      </c>
      <c r="H58">
        <v>7175</v>
      </c>
      <c r="I58">
        <v>7276</v>
      </c>
      <c r="J58">
        <v>7242</v>
      </c>
      <c r="M58">
        <v>7344</v>
      </c>
    </row>
    <row r="59" spans="2:13" x14ac:dyDescent="0.3">
      <c r="B59">
        <v>7096</v>
      </c>
      <c r="C59">
        <v>7046</v>
      </c>
      <c r="D59">
        <v>7118</v>
      </c>
      <c r="G59">
        <v>7224</v>
      </c>
      <c r="H59">
        <v>7162</v>
      </c>
      <c r="I59">
        <v>7234</v>
      </c>
      <c r="J59">
        <v>7240</v>
      </c>
      <c r="M59">
        <v>7196</v>
      </c>
    </row>
    <row r="60" spans="2:13" x14ac:dyDescent="0.3">
      <c r="B60">
        <v>7171</v>
      </c>
      <c r="C60">
        <v>7158</v>
      </c>
      <c r="D60">
        <v>7266</v>
      </c>
      <c r="G60">
        <v>7255</v>
      </c>
      <c r="H60">
        <v>7326</v>
      </c>
      <c r="I60">
        <v>7299</v>
      </c>
      <c r="J60">
        <v>7393</v>
      </c>
    </row>
    <row r="61" spans="2:13" x14ac:dyDescent="0.3">
      <c r="B61">
        <v>7120</v>
      </c>
      <c r="C61">
        <v>7050</v>
      </c>
      <c r="D61">
        <v>7114</v>
      </c>
      <c r="G61">
        <v>7237</v>
      </c>
      <c r="H61">
        <v>7184</v>
      </c>
      <c r="I61">
        <v>7194</v>
      </c>
      <c r="J61">
        <v>7215</v>
      </c>
    </row>
    <row r="62" spans="2:13" x14ac:dyDescent="0.3">
      <c r="B62">
        <v>7105</v>
      </c>
      <c r="C62">
        <v>7135</v>
      </c>
      <c r="D62">
        <v>7131</v>
      </c>
      <c r="G62">
        <v>7298</v>
      </c>
      <c r="H62">
        <v>7148</v>
      </c>
      <c r="I62">
        <v>7186</v>
      </c>
      <c r="J62">
        <v>7235</v>
      </c>
    </row>
    <row r="63" spans="2:13" x14ac:dyDescent="0.3">
      <c r="B63">
        <v>7165</v>
      </c>
      <c r="C63">
        <v>7107</v>
      </c>
      <c r="D63">
        <v>7070</v>
      </c>
      <c r="G63">
        <v>7150</v>
      </c>
      <c r="H63">
        <v>7176</v>
      </c>
      <c r="I63">
        <v>7210</v>
      </c>
      <c r="J63">
        <v>7268</v>
      </c>
    </row>
    <row r="64" spans="2:13" x14ac:dyDescent="0.3">
      <c r="B64">
        <v>7057</v>
      </c>
      <c r="C64">
        <v>7107</v>
      </c>
      <c r="D64">
        <v>7242</v>
      </c>
      <c r="G64">
        <v>7181</v>
      </c>
      <c r="H64">
        <v>7235</v>
      </c>
      <c r="I64">
        <v>7177</v>
      </c>
      <c r="J64">
        <v>7270</v>
      </c>
    </row>
    <row r="65" spans="2:10" x14ac:dyDescent="0.3">
      <c r="B65">
        <v>7094</v>
      </c>
      <c r="C65">
        <v>7115</v>
      </c>
      <c r="D65">
        <v>7137</v>
      </c>
      <c r="G65">
        <v>7241</v>
      </c>
      <c r="H65">
        <v>7282</v>
      </c>
      <c r="I65">
        <v>7239</v>
      </c>
      <c r="J65">
        <v>7223</v>
      </c>
    </row>
    <row r="66" spans="2:10" x14ac:dyDescent="0.3">
      <c r="B66">
        <v>7107</v>
      </c>
      <c r="C66">
        <v>7097</v>
      </c>
      <c r="D66">
        <v>7074</v>
      </c>
      <c r="G66">
        <v>7168</v>
      </c>
      <c r="H66">
        <v>7178</v>
      </c>
      <c r="I66">
        <v>7317</v>
      </c>
      <c r="J66">
        <v>7236</v>
      </c>
    </row>
    <row r="67" spans="2:10" x14ac:dyDescent="0.3">
      <c r="B67">
        <v>7121</v>
      </c>
      <c r="C67">
        <v>7160</v>
      </c>
      <c r="D67">
        <v>7089</v>
      </c>
      <c r="G67">
        <v>7213</v>
      </c>
      <c r="H67">
        <v>7200</v>
      </c>
      <c r="I67">
        <v>7291</v>
      </c>
      <c r="J67">
        <v>7196</v>
      </c>
    </row>
    <row r="68" spans="2:10" x14ac:dyDescent="0.3">
      <c r="B68">
        <v>7180</v>
      </c>
      <c r="C68">
        <v>7065</v>
      </c>
      <c r="D68">
        <v>7116</v>
      </c>
      <c r="G68">
        <v>7202</v>
      </c>
      <c r="H68">
        <v>7244</v>
      </c>
      <c r="I68">
        <v>7215</v>
      </c>
      <c r="J68">
        <v>7225</v>
      </c>
    </row>
    <row r="69" spans="2:10" x14ac:dyDescent="0.3">
      <c r="B69">
        <v>7086</v>
      </c>
      <c r="C69">
        <v>7176</v>
      </c>
      <c r="D69">
        <v>7118</v>
      </c>
      <c r="G69">
        <v>7195</v>
      </c>
      <c r="H69">
        <v>7193</v>
      </c>
      <c r="I69">
        <v>7159</v>
      </c>
      <c r="J69">
        <v>7199</v>
      </c>
    </row>
    <row r="70" spans="2:10" x14ac:dyDescent="0.3">
      <c r="B70">
        <v>7024</v>
      </c>
      <c r="C70">
        <v>7017</v>
      </c>
      <c r="D70">
        <v>7179</v>
      </c>
      <c r="G70">
        <v>7079</v>
      </c>
      <c r="H70">
        <v>7260</v>
      </c>
      <c r="I70">
        <v>7225</v>
      </c>
      <c r="J70">
        <v>7230</v>
      </c>
    </row>
    <row r="71" spans="2:10" x14ac:dyDescent="0.3">
      <c r="B71">
        <v>7056</v>
      </c>
      <c r="C71">
        <v>7135</v>
      </c>
      <c r="D71">
        <v>7100</v>
      </c>
      <c r="G71">
        <v>7197</v>
      </c>
      <c r="H71">
        <v>7193</v>
      </c>
      <c r="I71">
        <v>7228</v>
      </c>
      <c r="J71">
        <v>7198</v>
      </c>
    </row>
    <row r="72" spans="2:10" x14ac:dyDescent="0.3">
      <c r="B72">
        <v>7012</v>
      </c>
      <c r="C72">
        <v>7132</v>
      </c>
      <c r="D72">
        <v>7193</v>
      </c>
      <c r="G72">
        <v>7198</v>
      </c>
      <c r="H72">
        <v>7292</v>
      </c>
      <c r="I72">
        <v>7224</v>
      </c>
      <c r="J72">
        <v>7250</v>
      </c>
    </row>
    <row r="73" spans="2:10" x14ac:dyDescent="0.3">
      <c r="B73">
        <v>7173</v>
      </c>
      <c r="C73">
        <v>7195</v>
      </c>
      <c r="D73">
        <v>7257</v>
      </c>
      <c r="G73">
        <v>7248</v>
      </c>
      <c r="H73">
        <v>7245</v>
      </c>
      <c r="I73">
        <v>7366</v>
      </c>
      <c r="J73">
        <v>7250</v>
      </c>
    </row>
    <row r="74" spans="2:10" x14ac:dyDescent="0.3">
      <c r="B74">
        <v>7043</v>
      </c>
      <c r="C74">
        <v>7088</v>
      </c>
      <c r="D74">
        <v>7117</v>
      </c>
      <c r="G74">
        <v>7148</v>
      </c>
      <c r="H74">
        <v>7175</v>
      </c>
      <c r="I74">
        <v>7302</v>
      </c>
      <c r="J74">
        <v>7202</v>
      </c>
    </row>
    <row r="75" spans="2:10" x14ac:dyDescent="0.3">
      <c r="B75">
        <v>7147</v>
      </c>
      <c r="C75">
        <v>7145</v>
      </c>
      <c r="D75">
        <v>7117</v>
      </c>
      <c r="G75">
        <v>7250</v>
      </c>
      <c r="H75">
        <v>7214</v>
      </c>
      <c r="I75">
        <v>7195</v>
      </c>
      <c r="J75">
        <v>7237</v>
      </c>
    </row>
    <row r="76" spans="2:10" x14ac:dyDescent="0.3">
      <c r="B76">
        <v>7173</v>
      </c>
      <c r="C76">
        <v>7088</v>
      </c>
      <c r="D76">
        <v>7126</v>
      </c>
      <c r="G76">
        <v>7206</v>
      </c>
      <c r="H76">
        <v>7251</v>
      </c>
      <c r="I76">
        <v>7199</v>
      </c>
      <c r="J76">
        <v>7271</v>
      </c>
    </row>
    <row r="77" spans="2:10" x14ac:dyDescent="0.3">
      <c r="B77">
        <v>7085</v>
      </c>
      <c r="C77">
        <v>7149</v>
      </c>
      <c r="D77">
        <v>7077</v>
      </c>
      <c r="G77">
        <v>7162</v>
      </c>
      <c r="H77">
        <v>7257</v>
      </c>
      <c r="I77">
        <v>7180</v>
      </c>
      <c r="J77">
        <v>7259</v>
      </c>
    </row>
    <row r="78" spans="2:10" x14ac:dyDescent="0.3">
      <c r="B78">
        <v>7045</v>
      </c>
      <c r="C78">
        <v>7158</v>
      </c>
      <c r="D78">
        <v>7175</v>
      </c>
      <c r="G78">
        <v>7357</v>
      </c>
      <c r="H78">
        <v>7239</v>
      </c>
      <c r="I78">
        <v>7256</v>
      </c>
      <c r="J78">
        <v>7283</v>
      </c>
    </row>
    <row r="79" spans="2:10" x14ac:dyDescent="0.3">
      <c r="B79">
        <v>7104</v>
      </c>
      <c r="C79">
        <v>7142</v>
      </c>
      <c r="D79">
        <v>7146</v>
      </c>
      <c r="G79">
        <v>7205</v>
      </c>
      <c r="H79">
        <v>7211</v>
      </c>
      <c r="I79">
        <v>7215</v>
      </c>
      <c r="J79">
        <v>7285</v>
      </c>
    </row>
    <row r="80" spans="2:10" x14ac:dyDescent="0.3">
      <c r="B80">
        <v>7110</v>
      </c>
      <c r="C80">
        <v>7136</v>
      </c>
      <c r="D80">
        <v>7155</v>
      </c>
      <c r="G80">
        <v>7211</v>
      </c>
      <c r="H80">
        <v>7247</v>
      </c>
      <c r="I80">
        <v>7228</v>
      </c>
      <c r="J80">
        <v>7268</v>
      </c>
    </row>
    <row r="81" spans="2:10" x14ac:dyDescent="0.3">
      <c r="B81">
        <v>7104</v>
      </c>
      <c r="D81">
        <v>7128</v>
      </c>
      <c r="G81">
        <v>7164</v>
      </c>
      <c r="H81">
        <v>7350</v>
      </c>
      <c r="I81">
        <v>7239</v>
      </c>
      <c r="J81">
        <v>7229</v>
      </c>
    </row>
    <row r="82" spans="2:10" x14ac:dyDescent="0.3">
      <c r="B82">
        <v>7089</v>
      </c>
      <c r="D82">
        <v>7146</v>
      </c>
      <c r="G82">
        <v>7172</v>
      </c>
      <c r="H82">
        <v>7219</v>
      </c>
      <c r="I82">
        <v>7198</v>
      </c>
      <c r="J82">
        <v>7381</v>
      </c>
    </row>
    <row r="83" spans="2:10" x14ac:dyDescent="0.3">
      <c r="B83">
        <v>7228</v>
      </c>
      <c r="D83">
        <v>7193</v>
      </c>
      <c r="G83">
        <v>7283</v>
      </c>
      <c r="H83">
        <v>7167</v>
      </c>
      <c r="I83">
        <v>7175</v>
      </c>
      <c r="J83">
        <v>7298</v>
      </c>
    </row>
    <row r="84" spans="2:10" x14ac:dyDescent="0.3">
      <c r="B84">
        <v>7097</v>
      </c>
      <c r="D84">
        <v>7153</v>
      </c>
      <c r="G84">
        <v>7242</v>
      </c>
      <c r="H84">
        <v>7243</v>
      </c>
      <c r="I84">
        <v>7257</v>
      </c>
      <c r="J84">
        <v>7208</v>
      </c>
    </row>
    <row r="85" spans="2:10" x14ac:dyDescent="0.3">
      <c r="D85">
        <v>7231</v>
      </c>
      <c r="G85">
        <v>7192</v>
      </c>
      <c r="H85">
        <v>7234</v>
      </c>
      <c r="I85">
        <v>7220</v>
      </c>
      <c r="J85">
        <v>7283</v>
      </c>
    </row>
    <row r="86" spans="2:10" x14ac:dyDescent="0.3">
      <c r="D86">
        <v>7110</v>
      </c>
      <c r="G86">
        <v>7166</v>
      </c>
      <c r="H86">
        <v>7268</v>
      </c>
      <c r="I86">
        <v>7264</v>
      </c>
      <c r="J86">
        <v>7242</v>
      </c>
    </row>
    <row r="87" spans="2:10" x14ac:dyDescent="0.3">
      <c r="D87">
        <v>7123</v>
      </c>
      <c r="G87">
        <v>7208</v>
      </c>
      <c r="H87">
        <v>7180</v>
      </c>
      <c r="I87">
        <v>7202</v>
      </c>
      <c r="J87">
        <v>7230</v>
      </c>
    </row>
    <row r="88" spans="2:10" x14ac:dyDescent="0.3">
      <c r="D88">
        <v>7159</v>
      </c>
      <c r="G88">
        <v>7201</v>
      </c>
      <c r="H88">
        <v>7299</v>
      </c>
      <c r="I88">
        <v>7325</v>
      </c>
    </row>
    <row r="89" spans="2:10" x14ac:dyDescent="0.3">
      <c r="D89">
        <v>7080</v>
      </c>
      <c r="G89">
        <v>7204</v>
      </c>
      <c r="H89">
        <v>7226</v>
      </c>
      <c r="I89">
        <v>7224</v>
      </c>
    </row>
    <row r="90" spans="2:10" x14ac:dyDescent="0.3">
      <c r="D90">
        <v>7159</v>
      </c>
      <c r="G90">
        <v>7204</v>
      </c>
      <c r="H90">
        <v>7269</v>
      </c>
      <c r="I90">
        <v>7204</v>
      </c>
    </row>
    <row r="91" spans="2:10" x14ac:dyDescent="0.3">
      <c r="G91">
        <v>7179</v>
      </c>
      <c r="H91">
        <v>7336</v>
      </c>
      <c r="I91">
        <v>7239</v>
      </c>
    </row>
    <row r="92" spans="2:10" x14ac:dyDescent="0.3">
      <c r="G92">
        <v>7283</v>
      </c>
      <c r="H92">
        <v>7237</v>
      </c>
      <c r="I92">
        <v>7332</v>
      </c>
    </row>
    <row r="93" spans="2:10" x14ac:dyDescent="0.3">
      <c r="G93">
        <v>7168</v>
      </c>
      <c r="H93">
        <v>7225</v>
      </c>
      <c r="I93">
        <v>7194</v>
      </c>
    </row>
    <row r="94" spans="2:10" x14ac:dyDescent="0.3">
      <c r="H94">
        <v>7269</v>
      </c>
      <c r="I94">
        <v>7232</v>
      </c>
    </row>
    <row r="95" spans="2:10" x14ac:dyDescent="0.3">
      <c r="H95">
        <v>7349</v>
      </c>
      <c r="I95">
        <v>7248</v>
      </c>
    </row>
    <row r="96" spans="2:10" x14ac:dyDescent="0.3">
      <c r="I96">
        <v>7247</v>
      </c>
    </row>
    <row r="97" spans="9:9" x14ac:dyDescent="0.3">
      <c r="I97">
        <v>7222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20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6901</v>
      </c>
      <c r="C4" s="1">
        <v>6898</v>
      </c>
      <c r="D4" s="1">
        <v>6896</v>
      </c>
      <c r="E4" s="1">
        <v>6977</v>
      </c>
      <c r="F4" s="1">
        <v>7015</v>
      </c>
      <c r="G4" s="1">
        <v>6947</v>
      </c>
      <c r="H4" s="1">
        <v>6986</v>
      </c>
      <c r="I4" s="1">
        <v>7004</v>
      </c>
      <c r="J4" s="1">
        <v>7020</v>
      </c>
      <c r="K4" s="1">
        <v>7061</v>
      </c>
      <c r="L4" s="1">
        <v>7067</v>
      </c>
      <c r="M4" s="1">
        <v>7005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6946</v>
      </c>
    </row>
    <row r="5" spans="1:25" x14ac:dyDescent="0.3">
      <c r="A5" s="1" t="s">
        <v>8</v>
      </c>
      <c r="B5" s="1">
        <v>7176</v>
      </c>
      <c r="C5" s="1">
        <v>7168</v>
      </c>
      <c r="D5" s="1">
        <v>7111</v>
      </c>
      <c r="E5" s="1">
        <v>7200</v>
      </c>
      <c r="F5" s="1">
        <v>7219</v>
      </c>
      <c r="G5" s="1">
        <v>7285</v>
      </c>
      <c r="H5" s="1">
        <v>7237</v>
      </c>
      <c r="I5" s="1">
        <v>7244</v>
      </c>
      <c r="J5" s="1">
        <v>7270</v>
      </c>
      <c r="K5" s="1">
        <v>7239</v>
      </c>
      <c r="L5" s="1">
        <v>7270</v>
      </c>
      <c r="M5" s="1">
        <v>7258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7093</v>
      </c>
    </row>
    <row r="6" spans="1:25" x14ac:dyDescent="0.3">
      <c r="A6" s="1" t="s">
        <v>9</v>
      </c>
      <c r="B6" s="1">
        <v>7008.0641025641035</v>
      </c>
      <c r="C6" s="1">
        <v>6987.9594594594591</v>
      </c>
      <c r="D6" s="1">
        <v>6994.2857142857147</v>
      </c>
      <c r="E6" s="1">
        <v>7051.7209302325582</v>
      </c>
      <c r="F6" s="1">
        <v>7110.5714285714284</v>
      </c>
      <c r="G6" s="1">
        <v>7087.6206896551721</v>
      </c>
      <c r="H6" s="1">
        <v>7087.4831460674159</v>
      </c>
      <c r="I6" s="1">
        <v>7112.1758241758243</v>
      </c>
      <c r="J6" s="1">
        <v>7115.6543209876554</v>
      </c>
      <c r="K6" s="1">
        <v>7150.04</v>
      </c>
      <c r="L6" s="1">
        <v>7149.2941176470586</v>
      </c>
      <c r="M6" s="1">
        <v>7141.2075471698117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7023.8</v>
      </c>
    </row>
    <row r="7" spans="1:25" x14ac:dyDescent="0.3">
      <c r="B7">
        <v>7081</v>
      </c>
      <c r="C7">
        <v>6970</v>
      </c>
      <c r="D7">
        <v>6935</v>
      </c>
      <c r="E7">
        <v>7024</v>
      </c>
      <c r="F7">
        <v>7026</v>
      </c>
      <c r="G7">
        <v>7093</v>
      </c>
      <c r="H7">
        <v>7071</v>
      </c>
      <c r="I7">
        <v>7142</v>
      </c>
      <c r="J7">
        <v>7126</v>
      </c>
      <c r="K7">
        <v>7190</v>
      </c>
      <c r="L7">
        <v>7097</v>
      </c>
      <c r="M7">
        <v>7091</v>
      </c>
      <c r="Y7">
        <v>7016</v>
      </c>
    </row>
    <row r="8" spans="1:25" x14ac:dyDescent="0.3">
      <c r="B8">
        <v>7151</v>
      </c>
      <c r="C8">
        <v>6983</v>
      </c>
      <c r="D8">
        <v>6937</v>
      </c>
      <c r="E8">
        <v>7082</v>
      </c>
      <c r="F8">
        <v>7015</v>
      </c>
      <c r="G8">
        <v>7126</v>
      </c>
      <c r="H8">
        <v>7123</v>
      </c>
      <c r="I8">
        <v>7064</v>
      </c>
      <c r="J8">
        <v>7176</v>
      </c>
      <c r="K8">
        <v>7097</v>
      </c>
      <c r="L8">
        <v>7163</v>
      </c>
      <c r="M8">
        <v>7158</v>
      </c>
      <c r="Y8">
        <v>7016</v>
      </c>
    </row>
    <row r="9" spans="1:25" x14ac:dyDescent="0.3">
      <c r="B9">
        <v>6999</v>
      </c>
      <c r="C9">
        <v>6971</v>
      </c>
      <c r="D9">
        <v>6985</v>
      </c>
      <c r="E9">
        <v>7037</v>
      </c>
      <c r="F9">
        <v>7080</v>
      </c>
      <c r="G9">
        <v>7142</v>
      </c>
      <c r="H9">
        <v>7044</v>
      </c>
      <c r="I9">
        <v>7067</v>
      </c>
      <c r="J9">
        <v>7050</v>
      </c>
      <c r="K9">
        <v>7114</v>
      </c>
      <c r="L9">
        <v>7148</v>
      </c>
      <c r="M9">
        <v>7101</v>
      </c>
      <c r="Y9">
        <v>6946</v>
      </c>
    </row>
    <row r="10" spans="1:25" x14ac:dyDescent="0.3">
      <c r="B10">
        <v>7078</v>
      </c>
      <c r="C10">
        <v>6976</v>
      </c>
      <c r="D10">
        <v>6999</v>
      </c>
      <c r="E10">
        <v>6977</v>
      </c>
      <c r="F10">
        <v>7111</v>
      </c>
      <c r="G10">
        <v>7098</v>
      </c>
      <c r="H10">
        <v>7068</v>
      </c>
      <c r="I10">
        <v>7137</v>
      </c>
      <c r="J10">
        <v>7172</v>
      </c>
      <c r="K10">
        <v>7135</v>
      </c>
      <c r="L10">
        <v>7096</v>
      </c>
      <c r="M10">
        <v>7164</v>
      </c>
      <c r="Y10">
        <v>6968</v>
      </c>
    </row>
    <row r="11" spans="1:25" x14ac:dyDescent="0.3">
      <c r="B11">
        <v>7176</v>
      </c>
      <c r="C11">
        <v>6998</v>
      </c>
      <c r="D11">
        <v>6957</v>
      </c>
      <c r="E11">
        <v>7075</v>
      </c>
      <c r="F11">
        <v>7104</v>
      </c>
      <c r="G11">
        <v>7088</v>
      </c>
      <c r="H11">
        <v>7008</v>
      </c>
      <c r="I11">
        <v>7082</v>
      </c>
      <c r="J11">
        <v>7114</v>
      </c>
      <c r="K11">
        <v>7061</v>
      </c>
      <c r="L11">
        <v>7166</v>
      </c>
      <c r="M11">
        <v>7150</v>
      </c>
      <c r="Y11">
        <v>6987</v>
      </c>
    </row>
    <row r="12" spans="1:25" x14ac:dyDescent="0.3">
      <c r="B12">
        <v>7070</v>
      </c>
      <c r="C12">
        <v>6963</v>
      </c>
      <c r="D12">
        <v>7022</v>
      </c>
      <c r="E12">
        <v>7029</v>
      </c>
      <c r="F12">
        <v>7219</v>
      </c>
      <c r="G12">
        <v>7128</v>
      </c>
      <c r="H12">
        <v>7002</v>
      </c>
      <c r="I12">
        <v>7142</v>
      </c>
      <c r="J12">
        <v>7101</v>
      </c>
      <c r="K12">
        <v>7137</v>
      </c>
      <c r="L12">
        <v>7239</v>
      </c>
      <c r="M12">
        <v>7173</v>
      </c>
      <c r="Y12">
        <v>7093</v>
      </c>
    </row>
    <row r="13" spans="1:25" x14ac:dyDescent="0.3">
      <c r="B13">
        <v>7050</v>
      </c>
      <c r="C13">
        <v>6924</v>
      </c>
      <c r="D13">
        <v>6982</v>
      </c>
      <c r="E13">
        <v>7138</v>
      </c>
      <c r="F13">
        <v>7187</v>
      </c>
      <c r="G13">
        <v>7091</v>
      </c>
      <c r="H13">
        <v>7021</v>
      </c>
      <c r="I13">
        <v>7119</v>
      </c>
      <c r="J13">
        <v>7093</v>
      </c>
      <c r="K13">
        <v>7131</v>
      </c>
      <c r="L13">
        <v>7199</v>
      </c>
      <c r="M13">
        <v>7159</v>
      </c>
      <c r="Y13">
        <v>7058</v>
      </c>
    </row>
    <row r="14" spans="1:25" x14ac:dyDescent="0.3">
      <c r="B14">
        <v>7140</v>
      </c>
      <c r="C14">
        <v>6927</v>
      </c>
      <c r="D14">
        <v>6955</v>
      </c>
      <c r="E14">
        <v>6993</v>
      </c>
      <c r="F14">
        <v>7164</v>
      </c>
      <c r="G14">
        <v>7123</v>
      </c>
      <c r="H14">
        <v>7053</v>
      </c>
      <c r="I14">
        <v>7154</v>
      </c>
      <c r="J14">
        <v>7146</v>
      </c>
      <c r="K14">
        <v>7209</v>
      </c>
      <c r="L14">
        <v>7182</v>
      </c>
      <c r="M14">
        <v>7161</v>
      </c>
      <c r="Y14">
        <v>7038</v>
      </c>
    </row>
    <row r="15" spans="1:25" x14ac:dyDescent="0.3">
      <c r="B15">
        <v>7013</v>
      </c>
      <c r="C15">
        <v>6942</v>
      </c>
      <c r="D15">
        <v>7017</v>
      </c>
      <c r="E15">
        <v>7124</v>
      </c>
      <c r="F15">
        <v>7123</v>
      </c>
      <c r="G15">
        <v>7120</v>
      </c>
      <c r="H15">
        <v>7111</v>
      </c>
      <c r="I15">
        <v>7113</v>
      </c>
      <c r="J15">
        <v>7131</v>
      </c>
      <c r="K15">
        <v>7162</v>
      </c>
      <c r="L15">
        <v>7144</v>
      </c>
      <c r="M15">
        <v>7155</v>
      </c>
      <c r="Y15">
        <v>7031</v>
      </c>
    </row>
    <row r="16" spans="1:25" x14ac:dyDescent="0.3">
      <c r="B16">
        <v>7110</v>
      </c>
      <c r="C16">
        <v>7168</v>
      </c>
      <c r="D16">
        <v>6937</v>
      </c>
      <c r="E16">
        <v>7029</v>
      </c>
      <c r="F16">
        <v>7105</v>
      </c>
      <c r="G16">
        <v>7104</v>
      </c>
      <c r="H16">
        <v>7078</v>
      </c>
      <c r="I16">
        <v>7175</v>
      </c>
      <c r="J16">
        <v>7083</v>
      </c>
      <c r="K16">
        <v>7123</v>
      </c>
      <c r="L16">
        <v>7161</v>
      </c>
      <c r="M16">
        <v>7142</v>
      </c>
      <c r="Y16">
        <v>7062</v>
      </c>
    </row>
    <row r="17" spans="2:25" x14ac:dyDescent="0.3">
      <c r="B17">
        <v>6994</v>
      </c>
      <c r="C17">
        <v>6978</v>
      </c>
      <c r="D17">
        <v>7000</v>
      </c>
      <c r="E17">
        <v>7141</v>
      </c>
      <c r="F17">
        <v>7141</v>
      </c>
      <c r="G17">
        <v>7285</v>
      </c>
      <c r="H17">
        <v>6990</v>
      </c>
      <c r="I17">
        <v>7165</v>
      </c>
      <c r="J17">
        <v>7118</v>
      </c>
      <c r="K17">
        <v>7130</v>
      </c>
      <c r="L17">
        <v>7092</v>
      </c>
      <c r="M17">
        <v>7190</v>
      </c>
      <c r="Y17">
        <v>7016</v>
      </c>
    </row>
    <row r="18" spans="2:25" x14ac:dyDescent="0.3">
      <c r="B18">
        <v>6989</v>
      </c>
      <c r="C18">
        <v>6951</v>
      </c>
      <c r="D18">
        <v>6924</v>
      </c>
      <c r="E18">
        <v>7010</v>
      </c>
      <c r="F18">
        <v>7171</v>
      </c>
      <c r="G18">
        <v>7118</v>
      </c>
      <c r="H18">
        <v>7030</v>
      </c>
      <c r="I18">
        <v>7147</v>
      </c>
      <c r="J18">
        <v>7083</v>
      </c>
      <c r="K18">
        <v>7131</v>
      </c>
      <c r="L18">
        <v>7141</v>
      </c>
      <c r="M18">
        <v>7171</v>
      </c>
      <c r="Y18">
        <v>7077</v>
      </c>
    </row>
    <row r="19" spans="2:25" x14ac:dyDescent="0.3">
      <c r="B19">
        <v>6940</v>
      </c>
      <c r="C19">
        <v>7065</v>
      </c>
      <c r="D19">
        <v>6975</v>
      </c>
      <c r="E19">
        <v>7019</v>
      </c>
      <c r="F19">
        <v>7019</v>
      </c>
      <c r="G19">
        <v>7059</v>
      </c>
      <c r="H19">
        <v>7015</v>
      </c>
      <c r="I19">
        <v>7136</v>
      </c>
      <c r="J19">
        <v>7100</v>
      </c>
      <c r="K19">
        <v>7124</v>
      </c>
      <c r="L19">
        <v>7173</v>
      </c>
      <c r="M19">
        <v>7158</v>
      </c>
      <c r="Y19">
        <v>7017</v>
      </c>
    </row>
    <row r="20" spans="2:25" x14ac:dyDescent="0.3">
      <c r="B20">
        <v>7037</v>
      </c>
      <c r="C20">
        <v>6920</v>
      </c>
      <c r="D20">
        <v>6960</v>
      </c>
      <c r="E20">
        <v>6989</v>
      </c>
      <c r="F20">
        <v>7161</v>
      </c>
      <c r="G20">
        <v>7031</v>
      </c>
      <c r="H20">
        <v>7094</v>
      </c>
      <c r="I20">
        <v>7095</v>
      </c>
      <c r="J20">
        <v>7065</v>
      </c>
      <c r="K20">
        <v>7218</v>
      </c>
      <c r="L20">
        <v>7131</v>
      </c>
      <c r="M20">
        <v>7077</v>
      </c>
      <c r="Y20">
        <v>7042</v>
      </c>
    </row>
    <row r="21" spans="2:25" x14ac:dyDescent="0.3">
      <c r="B21">
        <v>7017</v>
      </c>
      <c r="C21">
        <v>6925</v>
      </c>
      <c r="D21">
        <v>6939</v>
      </c>
      <c r="E21">
        <v>7116</v>
      </c>
      <c r="F21">
        <v>7112</v>
      </c>
      <c r="G21">
        <v>7063</v>
      </c>
      <c r="H21">
        <v>7062</v>
      </c>
      <c r="I21">
        <v>7117</v>
      </c>
      <c r="J21">
        <v>7080</v>
      </c>
      <c r="K21">
        <v>7125</v>
      </c>
      <c r="L21">
        <v>7116</v>
      </c>
      <c r="M21">
        <v>7138</v>
      </c>
      <c r="Y21">
        <v>6990</v>
      </c>
    </row>
    <row r="22" spans="2:25" x14ac:dyDescent="0.3">
      <c r="B22">
        <v>7032</v>
      </c>
      <c r="C22">
        <v>6998</v>
      </c>
      <c r="D22">
        <v>6928</v>
      </c>
      <c r="E22">
        <v>7043</v>
      </c>
      <c r="F22">
        <v>7094</v>
      </c>
      <c r="G22">
        <v>7174</v>
      </c>
      <c r="H22">
        <v>7012</v>
      </c>
      <c r="I22">
        <v>7030</v>
      </c>
      <c r="J22">
        <v>7036</v>
      </c>
      <c r="K22">
        <v>7148</v>
      </c>
      <c r="L22">
        <v>7091</v>
      </c>
      <c r="M22">
        <v>7194</v>
      </c>
    </row>
    <row r="23" spans="2:25" x14ac:dyDescent="0.3">
      <c r="B23">
        <v>7045</v>
      </c>
      <c r="C23">
        <v>6909</v>
      </c>
      <c r="D23">
        <v>6962</v>
      </c>
      <c r="E23">
        <v>7014</v>
      </c>
      <c r="F23">
        <v>7117</v>
      </c>
      <c r="G23">
        <v>7104</v>
      </c>
      <c r="H23">
        <v>7046</v>
      </c>
      <c r="I23">
        <v>7074</v>
      </c>
      <c r="J23">
        <v>7091</v>
      </c>
      <c r="K23">
        <v>7150</v>
      </c>
      <c r="L23">
        <v>7074</v>
      </c>
      <c r="M23">
        <v>7100</v>
      </c>
    </row>
    <row r="24" spans="2:25" x14ac:dyDescent="0.3">
      <c r="B24">
        <v>7123</v>
      </c>
      <c r="C24">
        <v>7052</v>
      </c>
      <c r="D24">
        <v>7020</v>
      </c>
      <c r="E24">
        <v>6990</v>
      </c>
      <c r="F24">
        <v>7124</v>
      </c>
      <c r="G24">
        <v>7065</v>
      </c>
      <c r="H24">
        <v>6986</v>
      </c>
      <c r="I24">
        <v>7129</v>
      </c>
      <c r="J24">
        <v>7054</v>
      </c>
      <c r="K24">
        <v>7211</v>
      </c>
      <c r="L24">
        <v>7127</v>
      </c>
      <c r="M24">
        <v>7217</v>
      </c>
    </row>
    <row r="25" spans="2:25" x14ac:dyDescent="0.3">
      <c r="B25">
        <v>6972</v>
      </c>
      <c r="C25">
        <v>6931</v>
      </c>
      <c r="D25">
        <v>6965</v>
      </c>
      <c r="E25">
        <v>7142</v>
      </c>
      <c r="F25">
        <v>7034</v>
      </c>
      <c r="G25">
        <v>7075</v>
      </c>
      <c r="H25">
        <v>7085</v>
      </c>
      <c r="I25">
        <v>7088</v>
      </c>
      <c r="J25">
        <v>7121</v>
      </c>
      <c r="K25">
        <v>7138</v>
      </c>
      <c r="L25">
        <v>7095</v>
      </c>
      <c r="M25">
        <v>7157</v>
      </c>
    </row>
    <row r="26" spans="2:25" x14ac:dyDescent="0.3">
      <c r="B26">
        <v>7057</v>
      </c>
      <c r="C26">
        <v>7028</v>
      </c>
      <c r="D26">
        <v>7080</v>
      </c>
      <c r="E26">
        <v>7025</v>
      </c>
      <c r="F26">
        <v>7096</v>
      </c>
      <c r="G26">
        <v>7096</v>
      </c>
      <c r="H26">
        <v>7111</v>
      </c>
      <c r="I26">
        <v>7152</v>
      </c>
      <c r="J26">
        <v>7020</v>
      </c>
      <c r="K26">
        <v>7156</v>
      </c>
      <c r="L26">
        <v>7186</v>
      </c>
      <c r="M26">
        <v>7158</v>
      </c>
    </row>
    <row r="27" spans="2:25" x14ac:dyDescent="0.3">
      <c r="B27">
        <v>7004</v>
      </c>
      <c r="C27">
        <v>7026</v>
      </c>
      <c r="D27">
        <v>6896</v>
      </c>
      <c r="E27">
        <v>7098</v>
      </c>
      <c r="F27">
        <v>7195</v>
      </c>
      <c r="G27">
        <v>7106</v>
      </c>
      <c r="H27">
        <v>7036</v>
      </c>
      <c r="I27">
        <v>7068</v>
      </c>
      <c r="J27">
        <v>7237</v>
      </c>
      <c r="K27">
        <v>7183</v>
      </c>
      <c r="L27">
        <v>7119</v>
      </c>
      <c r="M27">
        <v>7121</v>
      </c>
    </row>
    <row r="28" spans="2:25" x14ac:dyDescent="0.3">
      <c r="B28">
        <v>7078</v>
      </c>
      <c r="C28">
        <v>6944</v>
      </c>
      <c r="D28">
        <v>7007</v>
      </c>
      <c r="E28">
        <v>7082</v>
      </c>
      <c r="F28">
        <v>7111</v>
      </c>
      <c r="G28">
        <v>7136</v>
      </c>
      <c r="H28">
        <v>7144</v>
      </c>
      <c r="I28">
        <v>7141</v>
      </c>
      <c r="J28">
        <v>7091</v>
      </c>
      <c r="K28">
        <v>7239</v>
      </c>
      <c r="L28">
        <v>7169</v>
      </c>
      <c r="M28">
        <v>7156</v>
      </c>
    </row>
    <row r="29" spans="2:25" x14ac:dyDescent="0.3">
      <c r="B29">
        <v>6988</v>
      </c>
      <c r="C29">
        <v>6926</v>
      </c>
      <c r="D29">
        <v>7010</v>
      </c>
      <c r="E29">
        <v>7064</v>
      </c>
      <c r="F29">
        <v>7041</v>
      </c>
      <c r="G29">
        <v>7022</v>
      </c>
      <c r="H29">
        <v>7020</v>
      </c>
      <c r="I29">
        <v>7106</v>
      </c>
      <c r="J29">
        <v>7086</v>
      </c>
      <c r="K29">
        <v>7194</v>
      </c>
      <c r="L29">
        <v>7190</v>
      </c>
      <c r="M29">
        <v>7102</v>
      </c>
    </row>
    <row r="30" spans="2:25" x14ac:dyDescent="0.3">
      <c r="B30">
        <v>7034</v>
      </c>
      <c r="C30">
        <v>6959</v>
      </c>
      <c r="D30">
        <v>7001</v>
      </c>
      <c r="E30">
        <v>7049</v>
      </c>
      <c r="F30">
        <v>7086</v>
      </c>
      <c r="G30">
        <v>7082</v>
      </c>
      <c r="H30">
        <v>7086</v>
      </c>
      <c r="I30">
        <v>7085</v>
      </c>
      <c r="J30">
        <v>7102</v>
      </c>
      <c r="K30">
        <v>7106</v>
      </c>
      <c r="L30">
        <v>7175</v>
      </c>
      <c r="M30">
        <v>7205</v>
      </c>
    </row>
    <row r="31" spans="2:25" x14ac:dyDescent="0.3">
      <c r="B31">
        <v>7027</v>
      </c>
      <c r="C31">
        <v>6978</v>
      </c>
      <c r="D31">
        <v>6994</v>
      </c>
      <c r="E31">
        <v>7074</v>
      </c>
      <c r="F31">
        <v>7109</v>
      </c>
      <c r="G31">
        <v>7049</v>
      </c>
      <c r="H31">
        <v>7062</v>
      </c>
      <c r="I31">
        <v>7126</v>
      </c>
      <c r="J31">
        <v>7103</v>
      </c>
      <c r="K31">
        <v>7139</v>
      </c>
      <c r="L31">
        <v>7157</v>
      </c>
      <c r="M31">
        <v>7179</v>
      </c>
    </row>
    <row r="32" spans="2:25" x14ac:dyDescent="0.3">
      <c r="B32">
        <v>6969</v>
      </c>
      <c r="C32">
        <v>6937</v>
      </c>
      <c r="D32">
        <v>6991</v>
      </c>
      <c r="E32">
        <v>6986</v>
      </c>
      <c r="F32">
        <v>7118</v>
      </c>
      <c r="G32">
        <v>7084</v>
      </c>
      <c r="H32">
        <v>7052</v>
      </c>
      <c r="I32">
        <v>7217</v>
      </c>
      <c r="J32">
        <v>7023</v>
      </c>
      <c r="L32">
        <v>7132</v>
      </c>
      <c r="M32">
        <v>7083</v>
      </c>
    </row>
    <row r="33" spans="2:13" x14ac:dyDescent="0.3">
      <c r="B33">
        <v>7058</v>
      </c>
      <c r="C33">
        <v>6927</v>
      </c>
      <c r="D33">
        <v>6970</v>
      </c>
      <c r="E33">
        <v>6991</v>
      </c>
      <c r="F33">
        <v>7105</v>
      </c>
      <c r="G33">
        <v>7028</v>
      </c>
      <c r="H33">
        <v>7078</v>
      </c>
      <c r="I33">
        <v>7086</v>
      </c>
      <c r="J33">
        <v>7098</v>
      </c>
      <c r="L33">
        <v>7164</v>
      </c>
      <c r="M33">
        <v>7110</v>
      </c>
    </row>
    <row r="34" spans="2:13" x14ac:dyDescent="0.3">
      <c r="B34">
        <v>6973</v>
      </c>
      <c r="C34">
        <v>7060</v>
      </c>
      <c r="D34">
        <v>7031</v>
      </c>
      <c r="E34">
        <v>7013</v>
      </c>
      <c r="F34">
        <v>7182</v>
      </c>
      <c r="G34">
        <v>7018</v>
      </c>
      <c r="H34">
        <v>7083</v>
      </c>
      <c r="I34">
        <v>7091</v>
      </c>
      <c r="J34">
        <v>7162</v>
      </c>
      <c r="L34">
        <v>7097</v>
      </c>
      <c r="M34">
        <v>7127</v>
      </c>
    </row>
    <row r="35" spans="2:13" x14ac:dyDescent="0.3">
      <c r="B35">
        <v>7008</v>
      </c>
      <c r="C35">
        <v>6934</v>
      </c>
      <c r="D35">
        <v>6941</v>
      </c>
      <c r="E35">
        <v>7200</v>
      </c>
      <c r="F35">
        <v>7118</v>
      </c>
      <c r="G35">
        <v>7049</v>
      </c>
      <c r="H35">
        <v>7126</v>
      </c>
      <c r="I35">
        <v>7105</v>
      </c>
      <c r="J35">
        <v>7169</v>
      </c>
      <c r="L35">
        <v>7146</v>
      </c>
      <c r="M35">
        <v>7182</v>
      </c>
    </row>
    <row r="36" spans="2:13" x14ac:dyDescent="0.3">
      <c r="B36">
        <v>6980</v>
      </c>
      <c r="C36">
        <v>7005</v>
      </c>
      <c r="D36">
        <v>7061</v>
      </c>
      <c r="E36">
        <v>7047</v>
      </c>
      <c r="F36">
        <v>7154</v>
      </c>
      <c r="G36">
        <v>7056</v>
      </c>
      <c r="H36">
        <v>7026</v>
      </c>
      <c r="I36">
        <v>7104</v>
      </c>
      <c r="J36">
        <v>7065</v>
      </c>
      <c r="L36">
        <v>7155</v>
      </c>
      <c r="M36">
        <v>7064</v>
      </c>
    </row>
    <row r="37" spans="2:13" x14ac:dyDescent="0.3">
      <c r="B37">
        <v>7008</v>
      </c>
      <c r="C37">
        <v>7047</v>
      </c>
      <c r="D37">
        <v>6997</v>
      </c>
      <c r="E37">
        <v>7012</v>
      </c>
      <c r="F37">
        <v>7076</v>
      </c>
      <c r="G37">
        <v>7042</v>
      </c>
      <c r="H37">
        <v>7111</v>
      </c>
      <c r="I37">
        <v>7044</v>
      </c>
      <c r="J37">
        <v>7065</v>
      </c>
      <c r="L37">
        <v>7071</v>
      </c>
      <c r="M37">
        <v>7169</v>
      </c>
    </row>
    <row r="38" spans="2:13" x14ac:dyDescent="0.3">
      <c r="B38">
        <v>7107</v>
      </c>
      <c r="C38">
        <v>6989</v>
      </c>
      <c r="D38">
        <v>7082</v>
      </c>
      <c r="E38">
        <v>7046</v>
      </c>
      <c r="F38">
        <v>7091</v>
      </c>
      <c r="G38">
        <v>7131</v>
      </c>
      <c r="H38">
        <v>7087</v>
      </c>
      <c r="I38">
        <v>7148</v>
      </c>
      <c r="J38">
        <v>7108</v>
      </c>
      <c r="L38">
        <v>7207</v>
      </c>
      <c r="M38">
        <v>7081</v>
      </c>
    </row>
    <row r="39" spans="2:13" x14ac:dyDescent="0.3">
      <c r="B39">
        <v>6994</v>
      </c>
      <c r="C39">
        <v>6949</v>
      </c>
      <c r="D39">
        <v>6978</v>
      </c>
      <c r="E39">
        <v>7114</v>
      </c>
      <c r="F39">
        <v>7114</v>
      </c>
      <c r="G39">
        <v>7124</v>
      </c>
      <c r="H39">
        <v>7026</v>
      </c>
      <c r="I39">
        <v>7102</v>
      </c>
      <c r="J39">
        <v>7159</v>
      </c>
      <c r="L39">
        <v>7160</v>
      </c>
      <c r="M39">
        <v>7125</v>
      </c>
    </row>
    <row r="40" spans="2:13" x14ac:dyDescent="0.3">
      <c r="B40">
        <v>6963</v>
      </c>
      <c r="C40">
        <v>6978</v>
      </c>
      <c r="D40">
        <v>7068</v>
      </c>
      <c r="E40">
        <v>6985</v>
      </c>
      <c r="F40">
        <v>7065</v>
      </c>
      <c r="G40">
        <v>7065</v>
      </c>
      <c r="H40">
        <v>7097</v>
      </c>
      <c r="I40">
        <v>7038</v>
      </c>
      <c r="J40">
        <v>7091</v>
      </c>
      <c r="L40">
        <v>7118</v>
      </c>
      <c r="M40">
        <v>7099</v>
      </c>
    </row>
    <row r="41" spans="2:13" x14ac:dyDescent="0.3">
      <c r="B41">
        <v>6937</v>
      </c>
      <c r="C41">
        <v>6918</v>
      </c>
      <c r="D41">
        <v>7025</v>
      </c>
      <c r="E41">
        <v>7136</v>
      </c>
      <c r="F41">
        <v>7102</v>
      </c>
      <c r="G41">
        <v>7087</v>
      </c>
      <c r="H41">
        <v>7051</v>
      </c>
      <c r="I41">
        <v>7139</v>
      </c>
      <c r="J41">
        <v>7114</v>
      </c>
      <c r="L41">
        <v>7151</v>
      </c>
      <c r="M41">
        <v>7175</v>
      </c>
    </row>
    <row r="42" spans="2:13" x14ac:dyDescent="0.3">
      <c r="B42">
        <v>6985</v>
      </c>
      <c r="C42">
        <v>6968</v>
      </c>
      <c r="D42">
        <v>7020</v>
      </c>
      <c r="E42">
        <v>7000</v>
      </c>
      <c r="G42">
        <v>7095</v>
      </c>
      <c r="H42">
        <v>7144</v>
      </c>
      <c r="I42">
        <v>7139</v>
      </c>
      <c r="J42">
        <v>7111</v>
      </c>
      <c r="L42">
        <v>7160</v>
      </c>
      <c r="M42">
        <v>7194</v>
      </c>
    </row>
    <row r="43" spans="2:13" x14ac:dyDescent="0.3">
      <c r="B43">
        <v>6982</v>
      </c>
      <c r="C43">
        <v>6953</v>
      </c>
      <c r="D43">
        <v>6937</v>
      </c>
      <c r="E43">
        <v>7031</v>
      </c>
      <c r="G43">
        <v>7127</v>
      </c>
      <c r="H43">
        <v>7095</v>
      </c>
      <c r="I43">
        <v>7244</v>
      </c>
      <c r="J43">
        <v>7075</v>
      </c>
      <c r="L43">
        <v>7118</v>
      </c>
      <c r="M43">
        <v>7131</v>
      </c>
    </row>
    <row r="44" spans="2:13" x14ac:dyDescent="0.3">
      <c r="B44">
        <v>7111</v>
      </c>
      <c r="C44">
        <v>6931</v>
      </c>
      <c r="D44">
        <v>6926</v>
      </c>
      <c r="E44">
        <v>7036</v>
      </c>
      <c r="G44">
        <v>7115</v>
      </c>
      <c r="H44">
        <v>7041</v>
      </c>
      <c r="I44">
        <v>7128</v>
      </c>
      <c r="J44">
        <v>7116</v>
      </c>
      <c r="L44">
        <v>7235</v>
      </c>
      <c r="M44">
        <v>7140</v>
      </c>
    </row>
    <row r="45" spans="2:13" x14ac:dyDescent="0.3">
      <c r="B45">
        <v>6985</v>
      </c>
      <c r="C45">
        <v>7149</v>
      </c>
      <c r="D45">
        <v>7018</v>
      </c>
      <c r="E45">
        <v>7054</v>
      </c>
      <c r="G45">
        <v>7079</v>
      </c>
      <c r="H45">
        <v>7040</v>
      </c>
      <c r="I45">
        <v>7102</v>
      </c>
      <c r="J45">
        <v>7107</v>
      </c>
      <c r="L45">
        <v>7136</v>
      </c>
      <c r="M45">
        <v>7147</v>
      </c>
    </row>
    <row r="46" spans="2:13" x14ac:dyDescent="0.3">
      <c r="B46">
        <v>7035</v>
      </c>
      <c r="C46">
        <v>6961</v>
      </c>
      <c r="D46">
        <v>6971</v>
      </c>
      <c r="E46">
        <v>6991</v>
      </c>
      <c r="G46">
        <v>7064</v>
      </c>
      <c r="H46">
        <v>7084</v>
      </c>
      <c r="I46">
        <v>7127</v>
      </c>
      <c r="J46">
        <v>7067</v>
      </c>
      <c r="L46">
        <v>7138</v>
      </c>
      <c r="M46">
        <v>7097</v>
      </c>
    </row>
    <row r="47" spans="2:13" x14ac:dyDescent="0.3">
      <c r="B47">
        <v>6956</v>
      </c>
      <c r="C47">
        <v>6990</v>
      </c>
      <c r="D47">
        <v>7001</v>
      </c>
      <c r="E47">
        <v>7087</v>
      </c>
      <c r="G47">
        <v>7064</v>
      </c>
      <c r="H47">
        <v>7100</v>
      </c>
      <c r="I47">
        <v>7135</v>
      </c>
      <c r="J47">
        <v>7166</v>
      </c>
      <c r="L47">
        <v>7067</v>
      </c>
      <c r="M47">
        <v>7258</v>
      </c>
    </row>
    <row r="48" spans="2:13" x14ac:dyDescent="0.3">
      <c r="B48">
        <v>6975</v>
      </c>
      <c r="C48">
        <v>7003</v>
      </c>
      <c r="D48">
        <v>6997</v>
      </c>
      <c r="E48">
        <v>7141</v>
      </c>
      <c r="G48">
        <v>7054</v>
      </c>
      <c r="H48">
        <v>7062</v>
      </c>
      <c r="I48">
        <v>7070</v>
      </c>
      <c r="J48">
        <v>7119</v>
      </c>
      <c r="L48">
        <v>7121</v>
      </c>
      <c r="M48">
        <v>7097</v>
      </c>
    </row>
    <row r="49" spans="2:13" x14ac:dyDescent="0.3">
      <c r="B49">
        <v>6942</v>
      </c>
      <c r="C49">
        <v>6980</v>
      </c>
      <c r="D49">
        <v>6980</v>
      </c>
      <c r="E49">
        <v>6990</v>
      </c>
      <c r="G49">
        <v>7075</v>
      </c>
      <c r="H49">
        <v>7106</v>
      </c>
      <c r="I49">
        <v>7100</v>
      </c>
      <c r="J49">
        <v>7137</v>
      </c>
      <c r="L49">
        <v>7154</v>
      </c>
      <c r="M49">
        <v>7121</v>
      </c>
    </row>
    <row r="50" spans="2:13" x14ac:dyDescent="0.3">
      <c r="B50">
        <v>7018</v>
      </c>
      <c r="C50">
        <v>6970</v>
      </c>
      <c r="D50">
        <v>7104</v>
      </c>
      <c r="G50">
        <v>7035</v>
      </c>
      <c r="H50">
        <v>7117</v>
      </c>
      <c r="I50">
        <v>7120</v>
      </c>
      <c r="J50">
        <v>7053</v>
      </c>
      <c r="L50">
        <v>7270</v>
      </c>
      <c r="M50">
        <v>7005</v>
      </c>
    </row>
    <row r="51" spans="2:13" x14ac:dyDescent="0.3">
      <c r="B51">
        <v>6937</v>
      </c>
      <c r="C51">
        <v>7092</v>
      </c>
      <c r="D51">
        <v>7007</v>
      </c>
      <c r="G51">
        <v>7077</v>
      </c>
      <c r="H51">
        <v>7105</v>
      </c>
      <c r="I51">
        <v>7109</v>
      </c>
      <c r="J51">
        <v>7210</v>
      </c>
      <c r="L51">
        <v>7210</v>
      </c>
      <c r="M51">
        <v>7125</v>
      </c>
    </row>
    <row r="52" spans="2:13" x14ac:dyDescent="0.3">
      <c r="B52">
        <v>6991</v>
      </c>
      <c r="C52">
        <v>7031</v>
      </c>
      <c r="D52">
        <v>7007</v>
      </c>
      <c r="G52">
        <v>7140</v>
      </c>
      <c r="H52">
        <v>7088</v>
      </c>
      <c r="I52">
        <v>7093</v>
      </c>
      <c r="J52">
        <v>7164</v>
      </c>
      <c r="L52">
        <v>7113</v>
      </c>
      <c r="M52">
        <v>7122</v>
      </c>
    </row>
    <row r="53" spans="2:13" x14ac:dyDescent="0.3">
      <c r="B53">
        <v>6947</v>
      </c>
      <c r="C53">
        <v>7027</v>
      </c>
      <c r="D53">
        <v>7054</v>
      </c>
      <c r="G53">
        <v>7066</v>
      </c>
      <c r="H53">
        <v>7065</v>
      </c>
      <c r="I53">
        <v>7183</v>
      </c>
      <c r="J53">
        <v>7105</v>
      </c>
      <c r="L53">
        <v>7186</v>
      </c>
      <c r="M53">
        <v>7204</v>
      </c>
    </row>
    <row r="54" spans="2:13" x14ac:dyDescent="0.3">
      <c r="B54">
        <v>6994</v>
      </c>
      <c r="C54">
        <v>7002</v>
      </c>
      <c r="D54">
        <v>7052</v>
      </c>
      <c r="G54">
        <v>7104</v>
      </c>
      <c r="H54">
        <v>7063</v>
      </c>
      <c r="I54">
        <v>7144</v>
      </c>
      <c r="J54">
        <v>7101</v>
      </c>
      <c r="L54">
        <v>7188</v>
      </c>
      <c r="M54">
        <v>7153</v>
      </c>
    </row>
    <row r="55" spans="2:13" x14ac:dyDescent="0.3">
      <c r="B55">
        <v>6985</v>
      </c>
      <c r="C55">
        <v>6980</v>
      </c>
      <c r="D55">
        <v>6965</v>
      </c>
      <c r="G55">
        <v>7053</v>
      </c>
      <c r="H55">
        <v>7033</v>
      </c>
      <c r="I55">
        <v>7115</v>
      </c>
      <c r="J55">
        <v>7117</v>
      </c>
      <c r="L55">
        <v>7244</v>
      </c>
      <c r="M55">
        <v>7113</v>
      </c>
    </row>
    <row r="56" spans="2:13" x14ac:dyDescent="0.3">
      <c r="B56">
        <v>7012</v>
      </c>
      <c r="C56">
        <v>7025</v>
      </c>
      <c r="D56">
        <v>7009</v>
      </c>
      <c r="G56">
        <v>7198</v>
      </c>
      <c r="H56">
        <v>7210</v>
      </c>
      <c r="I56">
        <v>7083</v>
      </c>
      <c r="J56">
        <v>7041</v>
      </c>
      <c r="L56">
        <v>7097</v>
      </c>
      <c r="M56">
        <v>7122</v>
      </c>
    </row>
    <row r="57" spans="2:13" x14ac:dyDescent="0.3">
      <c r="B57">
        <v>7021</v>
      </c>
      <c r="C57">
        <v>6945</v>
      </c>
      <c r="D57">
        <v>6964</v>
      </c>
      <c r="G57">
        <v>7189</v>
      </c>
      <c r="H57">
        <v>7070</v>
      </c>
      <c r="I57">
        <v>7066</v>
      </c>
      <c r="J57">
        <v>7256</v>
      </c>
      <c r="L57">
        <v>7145</v>
      </c>
      <c r="M57">
        <v>7173</v>
      </c>
    </row>
    <row r="58" spans="2:13" x14ac:dyDescent="0.3">
      <c r="B58">
        <v>7036</v>
      </c>
      <c r="C58">
        <v>6974</v>
      </c>
      <c r="D58">
        <v>6984</v>
      </c>
      <c r="G58">
        <v>7036</v>
      </c>
      <c r="H58">
        <v>7056</v>
      </c>
      <c r="I58">
        <v>7126</v>
      </c>
      <c r="J58">
        <v>7089</v>
      </c>
      <c r="M58">
        <v>7220</v>
      </c>
    </row>
    <row r="59" spans="2:13" x14ac:dyDescent="0.3">
      <c r="B59">
        <v>6996</v>
      </c>
      <c r="C59">
        <v>6910</v>
      </c>
      <c r="D59">
        <v>6977</v>
      </c>
      <c r="G59">
        <v>7080</v>
      </c>
      <c r="H59">
        <v>7035</v>
      </c>
      <c r="I59">
        <v>7118</v>
      </c>
      <c r="J59">
        <v>7089</v>
      </c>
      <c r="M59">
        <v>7070</v>
      </c>
    </row>
    <row r="60" spans="2:13" x14ac:dyDescent="0.3">
      <c r="B60">
        <v>7038</v>
      </c>
      <c r="C60">
        <v>7041</v>
      </c>
      <c r="D60">
        <v>7111</v>
      </c>
      <c r="G60">
        <v>7143</v>
      </c>
      <c r="H60">
        <v>7202</v>
      </c>
      <c r="I60">
        <v>7164</v>
      </c>
      <c r="J60">
        <v>7237</v>
      </c>
    </row>
    <row r="61" spans="2:13" x14ac:dyDescent="0.3">
      <c r="B61">
        <v>6994</v>
      </c>
      <c r="C61">
        <v>6920</v>
      </c>
      <c r="D61">
        <v>6986</v>
      </c>
      <c r="G61">
        <v>7125</v>
      </c>
      <c r="H61">
        <v>7067</v>
      </c>
      <c r="I61">
        <v>7056</v>
      </c>
      <c r="J61">
        <v>7084</v>
      </c>
    </row>
    <row r="62" spans="2:13" x14ac:dyDescent="0.3">
      <c r="B62">
        <v>6989</v>
      </c>
      <c r="C62">
        <v>7037</v>
      </c>
      <c r="D62">
        <v>6982</v>
      </c>
      <c r="G62">
        <v>7173</v>
      </c>
      <c r="H62">
        <v>7027</v>
      </c>
      <c r="I62">
        <v>7044</v>
      </c>
      <c r="J62">
        <v>7083</v>
      </c>
    </row>
    <row r="63" spans="2:13" x14ac:dyDescent="0.3">
      <c r="B63">
        <v>7044</v>
      </c>
      <c r="C63">
        <v>6998</v>
      </c>
      <c r="D63">
        <v>6915</v>
      </c>
      <c r="G63">
        <v>7040</v>
      </c>
      <c r="H63">
        <v>7052</v>
      </c>
      <c r="I63">
        <v>7071</v>
      </c>
      <c r="J63">
        <v>7194</v>
      </c>
    </row>
    <row r="64" spans="2:13" x14ac:dyDescent="0.3">
      <c r="B64">
        <v>6957</v>
      </c>
      <c r="C64">
        <v>7001</v>
      </c>
      <c r="D64">
        <v>7081</v>
      </c>
      <c r="G64">
        <v>7061</v>
      </c>
      <c r="H64">
        <v>7109</v>
      </c>
      <c r="I64">
        <v>7034</v>
      </c>
      <c r="J64">
        <v>7129</v>
      </c>
    </row>
    <row r="65" spans="2:10" x14ac:dyDescent="0.3">
      <c r="B65">
        <v>6978</v>
      </c>
      <c r="C65">
        <v>7014</v>
      </c>
      <c r="D65">
        <v>6981</v>
      </c>
      <c r="G65">
        <v>7120</v>
      </c>
      <c r="H65">
        <v>7140</v>
      </c>
      <c r="I65">
        <v>7115</v>
      </c>
      <c r="J65">
        <v>7087</v>
      </c>
    </row>
    <row r="66" spans="2:10" x14ac:dyDescent="0.3">
      <c r="B66">
        <v>6967</v>
      </c>
      <c r="C66">
        <v>6981</v>
      </c>
      <c r="D66">
        <v>6905</v>
      </c>
      <c r="G66">
        <v>7034</v>
      </c>
      <c r="H66">
        <v>7064</v>
      </c>
      <c r="I66">
        <v>7181</v>
      </c>
      <c r="J66">
        <v>7108</v>
      </c>
    </row>
    <row r="67" spans="2:10" x14ac:dyDescent="0.3">
      <c r="B67">
        <v>6984</v>
      </c>
      <c r="C67">
        <v>7040</v>
      </c>
      <c r="D67">
        <v>6953</v>
      </c>
      <c r="G67">
        <v>7094</v>
      </c>
      <c r="H67">
        <v>7075</v>
      </c>
      <c r="I67">
        <v>7108</v>
      </c>
      <c r="J67">
        <v>7068</v>
      </c>
    </row>
    <row r="68" spans="2:10" x14ac:dyDescent="0.3">
      <c r="B68">
        <v>7039</v>
      </c>
      <c r="C68">
        <v>6933</v>
      </c>
      <c r="D68">
        <v>6994</v>
      </c>
      <c r="G68">
        <v>7065</v>
      </c>
      <c r="H68">
        <v>7148</v>
      </c>
      <c r="I68">
        <v>7089</v>
      </c>
      <c r="J68">
        <v>7099</v>
      </c>
    </row>
    <row r="69" spans="2:10" x14ac:dyDescent="0.3">
      <c r="B69">
        <v>6950</v>
      </c>
      <c r="C69">
        <v>7031</v>
      </c>
      <c r="D69">
        <v>6959</v>
      </c>
      <c r="G69">
        <v>7095</v>
      </c>
      <c r="H69">
        <v>7071</v>
      </c>
      <c r="I69">
        <v>7004</v>
      </c>
      <c r="J69">
        <v>7043</v>
      </c>
    </row>
    <row r="70" spans="2:10" x14ac:dyDescent="0.3">
      <c r="B70">
        <v>6902</v>
      </c>
      <c r="C70">
        <v>6898</v>
      </c>
      <c r="D70">
        <v>7022</v>
      </c>
      <c r="G70">
        <v>6947</v>
      </c>
      <c r="H70">
        <v>7166</v>
      </c>
      <c r="I70">
        <v>7066</v>
      </c>
      <c r="J70">
        <v>7065</v>
      </c>
    </row>
    <row r="71" spans="2:10" x14ac:dyDescent="0.3">
      <c r="B71">
        <v>6940</v>
      </c>
      <c r="C71">
        <v>7028</v>
      </c>
      <c r="D71">
        <v>6961</v>
      </c>
      <c r="G71">
        <v>7082</v>
      </c>
      <c r="H71">
        <v>7086</v>
      </c>
      <c r="I71">
        <v>7083</v>
      </c>
      <c r="J71">
        <v>7070</v>
      </c>
    </row>
    <row r="72" spans="2:10" x14ac:dyDescent="0.3">
      <c r="B72">
        <v>6902</v>
      </c>
      <c r="C72">
        <v>7020</v>
      </c>
      <c r="D72">
        <v>7071</v>
      </c>
      <c r="G72">
        <v>7071</v>
      </c>
      <c r="H72">
        <v>7176</v>
      </c>
      <c r="I72">
        <v>7084</v>
      </c>
      <c r="J72">
        <v>7147</v>
      </c>
    </row>
    <row r="73" spans="2:10" x14ac:dyDescent="0.3">
      <c r="B73">
        <v>7049</v>
      </c>
      <c r="C73">
        <v>7081</v>
      </c>
      <c r="D73">
        <v>7067</v>
      </c>
      <c r="G73">
        <v>7124</v>
      </c>
      <c r="H73">
        <v>7111</v>
      </c>
      <c r="I73">
        <v>7210</v>
      </c>
      <c r="J73">
        <v>7128</v>
      </c>
    </row>
    <row r="74" spans="2:10" x14ac:dyDescent="0.3">
      <c r="B74">
        <v>6925</v>
      </c>
      <c r="C74">
        <v>6999</v>
      </c>
      <c r="D74">
        <v>6985</v>
      </c>
      <c r="G74">
        <v>7021</v>
      </c>
      <c r="H74">
        <v>7078</v>
      </c>
      <c r="I74">
        <v>7154</v>
      </c>
      <c r="J74">
        <v>7083</v>
      </c>
    </row>
    <row r="75" spans="2:10" x14ac:dyDescent="0.3">
      <c r="B75">
        <v>7038</v>
      </c>
      <c r="C75">
        <v>7016</v>
      </c>
      <c r="D75">
        <v>6962</v>
      </c>
      <c r="G75">
        <v>7150</v>
      </c>
      <c r="H75">
        <v>7112</v>
      </c>
      <c r="I75">
        <v>7065</v>
      </c>
      <c r="J75">
        <v>7136</v>
      </c>
    </row>
    <row r="76" spans="2:10" x14ac:dyDescent="0.3">
      <c r="B76">
        <v>7024</v>
      </c>
      <c r="C76">
        <v>6965</v>
      </c>
      <c r="D76">
        <v>7000</v>
      </c>
      <c r="G76">
        <v>7065</v>
      </c>
      <c r="H76">
        <v>7136</v>
      </c>
      <c r="I76">
        <v>7097</v>
      </c>
      <c r="J76">
        <v>7139</v>
      </c>
    </row>
    <row r="77" spans="2:10" x14ac:dyDescent="0.3">
      <c r="B77">
        <v>6945</v>
      </c>
      <c r="C77">
        <v>7015</v>
      </c>
      <c r="D77">
        <v>6938</v>
      </c>
      <c r="G77">
        <v>7030</v>
      </c>
      <c r="H77">
        <v>7124</v>
      </c>
      <c r="I77">
        <v>7037</v>
      </c>
      <c r="J77">
        <v>7137</v>
      </c>
    </row>
    <row r="78" spans="2:10" x14ac:dyDescent="0.3">
      <c r="B78">
        <v>6901</v>
      </c>
      <c r="C78">
        <v>7025</v>
      </c>
      <c r="D78">
        <v>7035</v>
      </c>
      <c r="G78">
        <v>7226</v>
      </c>
      <c r="H78">
        <v>7115</v>
      </c>
      <c r="I78">
        <v>7122</v>
      </c>
      <c r="J78">
        <v>7157</v>
      </c>
    </row>
    <row r="79" spans="2:10" x14ac:dyDescent="0.3">
      <c r="B79">
        <v>6983</v>
      </c>
      <c r="C79">
        <v>7009</v>
      </c>
      <c r="D79">
        <v>7000</v>
      </c>
      <c r="G79">
        <v>7103</v>
      </c>
      <c r="H79">
        <v>7091</v>
      </c>
      <c r="I79">
        <v>7101</v>
      </c>
      <c r="J79">
        <v>7176</v>
      </c>
    </row>
    <row r="80" spans="2:10" x14ac:dyDescent="0.3">
      <c r="B80">
        <v>6981</v>
      </c>
      <c r="C80">
        <v>7010</v>
      </c>
      <c r="D80">
        <v>7037</v>
      </c>
      <c r="G80">
        <v>7071</v>
      </c>
      <c r="H80">
        <v>7116</v>
      </c>
      <c r="I80">
        <v>7132</v>
      </c>
      <c r="J80">
        <v>7154</v>
      </c>
    </row>
    <row r="81" spans="2:10" x14ac:dyDescent="0.3">
      <c r="B81">
        <v>6978</v>
      </c>
      <c r="D81">
        <v>6987</v>
      </c>
      <c r="G81">
        <v>7038</v>
      </c>
      <c r="H81">
        <v>7205</v>
      </c>
      <c r="I81">
        <v>7119</v>
      </c>
      <c r="J81">
        <v>7104</v>
      </c>
    </row>
    <row r="82" spans="2:10" x14ac:dyDescent="0.3">
      <c r="B82">
        <v>6953</v>
      </c>
      <c r="D82">
        <v>7004</v>
      </c>
      <c r="G82">
        <v>7042</v>
      </c>
      <c r="H82">
        <v>7085</v>
      </c>
      <c r="I82">
        <v>7093</v>
      </c>
      <c r="J82">
        <v>7270</v>
      </c>
    </row>
    <row r="83" spans="2:10" x14ac:dyDescent="0.3">
      <c r="B83">
        <v>7104</v>
      </c>
      <c r="D83">
        <v>7037</v>
      </c>
      <c r="G83">
        <v>7143</v>
      </c>
      <c r="H83">
        <v>7047</v>
      </c>
      <c r="I83">
        <v>7071</v>
      </c>
      <c r="J83">
        <v>7193</v>
      </c>
    </row>
    <row r="84" spans="2:10" x14ac:dyDescent="0.3">
      <c r="B84">
        <v>6954</v>
      </c>
      <c r="D84">
        <v>7022</v>
      </c>
      <c r="G84">
        <v>7120</v>
      </c>
      <c r="H84">
        <v>7116</v>
      </c>
      <c r="I84">
        <v>7163</v>
      </c>
      <c r="J84">
        <v>7100</v>
      </c>
    </row>
    <row r="85" spans="2:10" x14ac:dyDescent="0.3">
      <c r="D85">
        <v>7079</v>
      </c>
      <c r="G85">
        <v>7040</v>
      </c>
      <c r="H85">
        <v>7135</v>
      </c>
      <c r="I85">
        <v>7095</v>
      </c>
      <c r="J85">
        <v>7163</v>
      </c>
    </row>
    <row r="86" spans="2:10" x14ac:dyDescent="0.3">
      <c r="D86">
        <v>6959</v>
      </c>
      <c r="G86">
        <v>7029</v>
      </c>
      <c r="H86">
        <v>7117</v>
      </c>
      <c r="I86">
        <v>7147</v>
      </c>
      <c r="J86">
        <v>7135</v>
      </c>
    </row>
    <row r="87" spans="2:10" x14ac:dyDescent="0.3">
      <c r="D87">
        <v>6973</v>
      </c>
      <c r="G87">
        <v>7055</v>
      </c>
      <c r="H87">
        <v>7037</v>
      </c>
      <c r="I87">
        <v>7090</v>
      </c>
      <c r="J87">
        <v>7123</v>
      </c>
    </row>
    <row r="88" spans="2:10" x14ac:dyDescent="0.3">
      <c r="D88">
        <v>7008</v>
      </c>
      <c r="G88">
        <v>7064</v>
      </c>
      <c r="H88">
        <v>7166</v>
      </c>
      <c r="I88">
        <v>7202</v>
      </c>
    </row>
    <row r="89" spans="2:10" x14ac:dyDescent="0.3">
      <c r="D89">
        <v>6956</v>
      </c>
      <c r="G89">
        <v>7078</v>
      </c>
      <c r="H89">
        <v>7062</v>
      </c>
      <c r="I89">
        <v>7087</v>
      </c>
    </row>
    <row r="90" spans="2:10" x14ac:dyDescent="0.3">
      <c r="D90">
        <v>7046</v>
      </c>
      <c r="G90">
        <v>7063</v>
      </c>
      <c r="H90">
        <v>7129</v>
      </c>
      <c r="I90">
        <v>7096</v>
      </c>
    </row>
    <row r="91" spans="2:10" x14ac:dyDescent="0.3">
      <c r="G91">
        <v>7045</v>
      </c>
      <c r="H91">
        <v>7237</v>
      </c>
      <c r="I91">
        <v>7118</v>
      </c>
    </row>
    <row r="92" spans="2:10" x14ac:dyDescent="0.3">
      <c r="G92">
        <v>7107</v>
      </c>
      <c r="H92">
        <v>7143</v>
      </c>
      <c r="I92">
        <v>7199</v>
      </c>
    </row>
    <row r="93" spans="2:10" x14ac:dyDescent="0.3">
      <c r="G93">
        <v>7046</v>
      </c>
      <c r="H93">
        <v>7087</v>
      </c>
      <c r="I93">
        <v>7091</v>
      </c>
    </row>
    <row r="94" spans="2:10" x14ac:dyDescent="0.3">
      <c r="H94">
        <v>7138</v>
      </c>
      <c r="I94">
        <v>7132</v>
      </c>
    </row>
    <row r="95" spans="2:10" x14ac:dyDescent="0.3">
      <c r="H95">
        <v>7207</v>
      </c>
      <c r="I95">
        <v>7151</v>
      </c>
    </row>
    <row r="96" spans="2:10" x14ac:dyDescent="0.3">
      <c r="I96">
        <v>7110</v>
      </c>
    </row>
    <row r="97" spans="9:9" x14ac:dyDescent="0.3">
      <c r="I97">
        <v>7097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21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6933</v>
      </c>
      <c r="C4" s="1">
        <v>6937</v>
      </c>
      <c r="D4" s="1">
        <v>6929</v>
      </c>
      <c r="E4" s="1">
        <v>7002</v>
      </c>
      <c r="F4" s="1">
        <v>7046</v>
      </c>
      <c r="G4" s="1">
        <v>6977</v>
      </c>
      <c r="H4" s="1">
        <v>7016</v>
      </c>
      <c r="I4" s="1">
        <v>7043</v>
      </c>
      <c r="J4" s="1">
        <v>7064</v>
      </c>
      <c r="K4" s="1">
        <v>7102</v>
      </c>
      <c r="L4" s="1">
        <v>7110</v>
      </c>
      <c r="M4" s="1">
        <v>7051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6990</v>
      </c>
    </row>
    <row r="5" spans="1:25" x14ac:dyDescent="0.3">
      <c r="A5" s="1" t="s">
        <v>8</v>
      </c>
      <c r="B5" s="1">
        <v>7216</v>
      </c>
      <c r="C5" s="1">
        <v>7211</v>
      </c>
      <c r="D5" s="1">
        <v>7136</v>
      </c>
      <c r="E5" s="1">
        <v>7238</v>
      </c>
      <c r="F5" s="1">
        <v>7249</v>
      </c>
      <c r="G5" s="1">
        <v>7318</v>
      </c>
      <c r="H5" s="1">
        <v>7275</v>
      </c>
      <c r="I5" s="1">
        <v>7273</v>
      </c>
      <c r="J5" s="1">
        <v>7303</v>
      </c>
      <c r="K5" s="1">
        <v>7279</v>
      </c>
      <c r="L5" s="1">
        <v>7322</v>
      </c>
      <c r="M5" s="1">
        <v>7298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7131</v>
      </c>
    </row>
    <row r="6" spans="1:25" x14ac:dyDescent="0.3">
      <c r="A6" s="1" t="s">
        <v>9</v>
      </c>
      <c r="B6" s="1">
        <v>7042.0641025641035</v>
      </c>
      <c r="C6" s="1">
        <v>7021.3918918918916</v>
      </c>
      <c r="D6" s="1">
        <v>7023.583333333333</v>
      </c>
      <c r="E6" s="1">
        <v>7083.3023255813951</v>
      </c>
      <c r="F6" s="1">
        <v>7143.7428571428572</v>
      </c>
      <c r="G6" s="1">
        <v>7119.4942528735628</v>
      </c>
      <c r="H6" s="1">
        <v>7122.4606741573034</v>
      </c>
      <c r="I6" s="1">
        <v>7145.6923076923076</v>
      </c>
      <c r="J6" s="1">
        <v>7150.8148148148148</v>
      </c>
      <c r="K6" s="1">
        <v>7184.64</v>
      </c>
      <c r="L6" s="1">
        <v>7186.9607843137264</v>
      </c>
      <c r="M6" s="1">
        <v>7178.8490566037744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7061</v>
      </c>
    </row>
    <row r="7" spans="1:25" x14ac:dyDescent="0.3">
      <c r="B7">
        <v>7114</v>
      </c>
      <c r="C7">
        <v>6994</v>
      </c>
      <c r="D7">
        <v>6969</v>
      </c>
      <c r="E7">
        <v>7060</v>
      </c>
      <c r="F7">
        <v>7061</v>
      </c>
      <c r="G7">
        <v>7129</v>
      </c>
      <c r="H7">
        <v>7105</v>
      </c>
      <c r="I7">
        <v>7181</v>
      </c>
      <c r="J7">
        <v>7171</v>
      </c>
      <c r="K7">
        <v>7238</v>
      </c>
      <c r="L7">
        <v>7133</v>
      </c>
      <c r="M7">
        <v>7128</v>
      </c>
      <c r="Y7">
        <v>7044</v>
      </c>
    </row>
    <row r="8" spans="1:25" x14ac:dyDescent="0.3">
      <c r="B8">
        <v>7199</v>
      </c>
      <c r="C8">
        <v>7007</v>
      </c>
      <c r="D8">
        <v>6973</v>
      </c>
      <c r="E8">
        <v>7105</v>
      </c>
      <c r="F8">
        <v>7046</v>
      </c>
      <c r="G8">
        <v>7157</v>
      </c>
      <c r="H8">
        <v>7145</v>
      </c>
      <c r="I8">
        <v>7102</v>
      </c>
      <c r="J8">
        <v>7202</v>
      </c>
      <c r="K8">
        <v>7132</v>
      </c>
      <c r="L8">
        <v>7197</v>
      </c>
      <c r="M8">
        <v>7186</v>
      </c>
      <c r="Y8">
        <v>7045</v>
      </c>
    </row>
    <row r="9" spans="1:25" x14ac:dyDescent="0.3">
      <c r="B9">
        <v>7031</v>
      </c>
      <c r="C9">
        <v>7002</v>
      </c>
      <c r="D9">
        <v>7013</v>
      </c>
      <c r="E9">
        <v>7064</v>
      </c>
      <c r="F9">
        <v>7133</v>
      </c>
      <c r="G9">
        <v>7188</v>
      </c>
      <c r="H9">
        <v>7080</v>
      </c>
      <c r="I9">
        <v>7115</v>
      </c>
      <c r="J9">
        <v>7089</v>
      </c>
      <c r="K9">
        <v>7140</v>
      </c>
      <c r="L9">
        <v>7187</v>
      </c>
      <c r="M9">
        <v>7135</v>
      </c>
      <c r="Y9">
        <v>6990</v>
      </c>
    </row>
    <row r="10" spans="1:25" x14ac:dyDescent="0.3">
      <c r="B10">
        <v>7110</v>
      </c>
      <c r="C10">
        <v>6999</v>
      </c>
      <c r="D10">
        <v>7026</v>
      </c>
      <c r="E10">
        <v>7002</v>
      </c>
      <c r="F10">
        <v>7142</v>
      </c>
      <c r="G10">
        <v>7131</v>
      </c>
      <c r="H10">
        <v>7083</v>
      </c>
      <c r="I10">
        <v>7175</v>
      </c>
      <c r="J10">
        <v>7208</v>
      </c>
      <c r="K10">
        <v>7175</v>
      </c>
      <c r="L10">
        <v>7124</v>
      </c>
      <c r="M10">
        <v>7201</v>
      </c>
      <c r="Y10">
        <v>7014</v>
      </c>
    </row>
    <row r="11" spans="1:25" x14ac:dyDescent="0.3">
      <c r="B11">
        <v>7216</v>
      </c>
      <c r="C11">
        <v>7044</v>
      </c>
      <c r="D11">
        <v>6987</v>
      </c>
      <c r="E11">
        <v>7103</v>
      </c>
      <c r="F11">
        <v>7131</v>
      </c>
      <c r="G11">
        <v>7120</v>
      </c>
      <c r="H11">
        <v>7037</v>
      </c>
      <c r="I11">
        <v>7121</v>
      </c>
      <c r="J11">
        <v>7160</v>
      </c>
      <c r="K11">
        <v>7102</v>
      </c>
      <c r="L11">
        <v>7201</v>
      </c>
      <c r="M11">
        <v>7188</v>
      </c>
      <c r="Y11">
        <v>7026</v>
      </c>
    </row>
    <row r="12" spans="1:25" x14ac:dyDescent="0.3">
      <c r="B12">
        <v>7113</v>
      </c>
      <c r="C12">
        <v>6996</v>
      </c>
      <c r="D12">
        <v>7053</v>
      </c>
      <c r="E12">
        <v>7064</v>
      </c>
      <c r="F12">
        <v>7249</v>
      </c>
      <c r="G12">
        <v>7162</v>
      </c>
      <c r="H12">
        <v>7030</v>
      </c>
      <c r="I12">
        <v>7176</v>
      </c>
      <c r="J12">
        <v>7146</v>
      </c>
      <c r="K12">
        <v>7171</v>
      </c>
      <c r="L12">
        <v>7273</v>
      </c>
      <c r="M12">
        <v>7200</v>
      </c>
      <c r="Y12">
        <v>7131</v>
      </c>
    </row>
    <row r="13" spans="1:25" x14ac:dyDescent="0.3">
      <c r="B13">
        <v>7085</v>
      </c>
      <c r="C13">
        <v>6969</v>
      </c>
      <c r="D13">
        <v>7005</v>
      </c>
      <c r="E13">
        <v>7167</v>
      </c>
      <c r="F13">
        <v>7219</v>
      </c>
      <c r="G13">
        <v>7118</v>
      </c>
      <c r="H13">
        <v>7066</v>
      </c>
      <c r="I13">
        <v>7152</v>
      </c>
      <c r="J13">
        <v>7126</v>
      </c>
      <c r="K13">
        <v>7160</v>
      </c>
      <c r="L13">
        <v>7246</v>
      </c>
      <c r="M13">
        <v>7188</v>
      </c>
      <c r="Y13">
        <v>7100</v>
      </c>
    </row>
    <row r="14" spans="1:25" x14ac:dyDescent="0.3">
      <c r="B14">
        <v>7164</v>
      </c>
      <c r="C14">
        <v>6959</v>
      </c>
      <c r="D14">
        <v>6993</v>
      </c>
      <c r="E14">
        <v>7015</v>
      </c>
      <c r="F14">
        <v>7198</v>
      </c>
      <c r="G14">
        <v>7156</v>
      </c>
      <c r="H14">
        <v>7091</v>
      </c>
      <c r="I14">
        <v>7184</v>
      </c>
      <c r="J14">
        <v>7182</v>
      </c>
      <c r="K14">
        <v>7251</v>
      </c>
      <c r="L14">
        <v>7222</v>
      </c>
      <c r="M14">
        <v>7211</v>
      </c>
      <c r="Y14">
        <v>7077</v>
      </c>
    </row>
    <row r="15" spans="1:25" x14ac:dyDescent="0.3">
      <c r="B15">
        <v>7039</v>
      </c>
      <c r="C15">
        <v>6982</v>
      </c>
      <c r="D15">
        <v>7046</v>
      </c>
      <c r="E15">
        <v>7151</v>
      </c>
      <c r="F15">
        <v>7145</v>
      </c>
      <c r="G15">
        <v>7154</v>
      </c>
      <c r="H15">
        <v>7131</v>
      </c>
      <c r="I15">
        <v>7147</v>
      </c>
      <c r="J15">
        <v>7168</v>
      </c>
      <c r="K15">
        <v>7192</v>
      </c>
      <c r="L15">
        <v>7181</v>
      </c>
      <c r="M15">
        <v>7195</v>
      </c>
      <c r="Y15">
        <v>7074</v>
      </c>
    </row>
    <row r="16" spans="1:25" x14ac:dyDescent="0.3">
      <c r="B16">
        <v>7143</v>
      </c>
      <c r="C16">
        <v>7211</v>
      </c>
      <c r="D16">
        <v>6974</v>
      </c>
      <c r="E16">
        <v>7070</v>
      </c>
      <c r="F16">
        <v>7129</v>
      </c>
      <c r="G16">
        <v>7134</v>
      </c>
      <c r="H16">
        <v>7128</v>
      </c>
      <c r="I16">
        <v>7213</v>
      </c>
      <c r="J16">
        <v>7127</v>
      </c>
      <c r="K16">
        <v>7153</v>
      </c>
      <c r="L16">
        <v>7198</v>
      </c>
      <c r="M16">
        <v>7176</v>
      </c>
      <c r="Y16">
        <v>7094</v>
      </c>
    </row>
    <row r="17" spans="2:25" x14ac:dyDescent="0.3">
      <c r="B17">
        <v>7022</v>
      </c>
      <c r="C17">
        <v>7007</v>
      </c>
      <c r="D17">
        <v>7031</v>
      </c>
      <c r="E17">
        <v>7167</v>
      </c>
      <c r="F17">
        <v>7166</v>
      </c>
      <c r="G17">
        <v>7318</v>
      </c>
      <c r="H17">
        <v>7022</v>
      </c>
      <c r="I17">
        <v>7205</v>
      </c>
      <c r="J17">
        <v>7148</v>
      </c>
      <c r="K17">
        <v>7166</v>
      </c>
      <c r="L17">
        <v>7135</v>
      </c>
      <c r="M17">
        <v>7225</v>
      </c>
      <c r="Y17">
        <v>7050</v>
      </c>
    </row>
    <row r="18" spans="2:25" x14ac:dyDescent="0.3">
      <c r="B18">
        <v>7032</v>
      </c>
      <c r="C18">
        <v>6981</v>
      </c>
      <c r="D18">
        <v>6958</v>
      </c>
      <c r="E18">
        <v>7040</v>
      </c>
      <c r="F18">
        <v>7208</v>
      </c>
      <c r="G18">
        <v>7152</v>
      </c>
      <c r="H18">
        <v>7062</v>
      </c>
      <c r="I18">
        <v>7175</v>
      </c>
      <c r="J18">
        <v>7119</v>
      </c>
      <c r="K18">
        <v>7173</v>
      </c>
      <c r="L18">
        <v>7177</v>
      </c>
      <c r="M18">
        <v>7204</v>
      </c>
      <c r="Y18">
        <v>7120</v>
      </c>
    </row>
    <row r="19" spans="2:25" x14ac:dyDescent="0.3">
      <c r="B19">
        <v>6975</v>
      </c>
      <c r="C19">
        <v>7105</v>
      </c>
      <c r="D19">
        <v>7004</v>
      </c>
      <c r="E19">
        <v>7049</v>
      </c>
      <c r="F19">
        <v>7052</v>
      </c>
      <c r="G19">
        <v>7096</v>
      </c>
      <c r="H19">
        <v>7045</v>
      </c>
      <c r="I19">
        <v>7163</v>
      </c>
      <c r="J19">
        <v>7136</v>
      </c>
      <c r="K19">
        <v>7150</v>
      </c>
      <c r="L19">
        <v>7204</v>
      </c>
      <c r="M19">
        <v>7192</v>
      </c>
      <c r="Y19">
        <v>7056</v>
      </c>
    </row>
    <row r="20" spans="2:25" x14ac:dyDescent="0.3">
      <c r="B20">
        <v>7053</v>
      </c>
      <c r="C20">
        <v>6963</v>
      </c>
      <c r="D20">
        <v>6993</v>
      </c>
      <c r="E20">
        <v>7026</v>
      </c>
      <c r="F20">
        <v>7193</v>
      </c>
      <c r="G20">
        <v>7065</v>
      </c>
      <c r="H20">
        <v>7125</v>
      </c>
      <c r="I20">
        <v>7129</v>
      </c>
      <c r="J20">
        <v>7107</v>
      </c>
      <c r="K20">
        <v>7246</v>
      </c>
      <c r="L20">
        <v>7168</v>
      </c>
      <c r="M20">
        <v>7117</v>
      </c>
      <c r="Y20">
        <v>7076</v>
      </c>
    </row>
    <row r="21" spans="2:25" x14ac:dyDescent="0.3">
      <c r="B21">
        <v>7053</v>
      </c>
      <c r="C21">
        <v>6967</v>
      </c>
      <c r="D21">
        <v>6975</v>
      </c>
      <c r="E21">
        <v>7146</v>
      </c>
      <c r="F21">
        <v>7145</v>
      </c>
      <c r="G21">
        <v>7101</v>
      </c>
      <c r="H21">
        <v>7098</v>
      </c>
      <c r="I21">
        <v>7157</v>
      </c>
      <c r="J21">
        <v>7113</v>
      </c>
      <c r="K21">
        <v>7160</v>
      </c>
      <c r="L21">
        <v>7156</v>
      </c>
      <c r="M21">
        <v>7175</v>
      </c>
      <c r="Y21">
        <v>7018</v>
      </c>
    </row>
    <row r="22" spans="2:25" x14ac:dyDescent="0.3">
      <c r="B22">
        <v>7058</v>
      </c>
      <c r="C22">
        <v>7034</v>
      </c>
      <c r="D22">
        <v>6951</v>
      </c>
      <c r="E22">
        <v>7075</v>
      </c>
      <c r="F22">
        <v>7127</v>
      </c>
      <c r="G22">
        <v>7211</v>
      </c>
      <c r="H22">
        <v>7044</v>
      </c>
      <c r="I22">
        <v>7065</v>
      </c>
      <c r="J22">
        <v>7076</v>
      </c>
      <c r="K22">
        <v>7187</v>
      </c>
      <c r="L22">
        <v>7133</v>
      </c>
      <c r="M22">
        <v>7222</v>
      </c>
    </row>
    <row r="23" spans="2:25" x14ac:dyDescent="0.3">
      <c r="B23">
        <v>7078</v>
      </c>
      <c r="C23">
        <v>6962</v>
      </c>
      <c r="D23">
        <v>6996</v>
      </c>
      <c r="E23">
        <v>7047</v>
      </c>
      <c r="F23">
        <v>7144</v>
      </c>
      <c r="G23">
        <v>7136</v>
      </c>
      <c r="H23">
        <v>7082</v>
      </c>
      <c r="I23">
        <v>7100</v>
      </c>
      <c r="J23">
        <v>7127</v>
      </c>
      <c r="K23">
        <v>7173</v>
      </c>
      <c r="L23">
        <v>7117</v>
      </c>
      <c r="M23">
        <v>7139</v>
      </c>
    </row>
    <row r="24" spans="2:25" x14ac:dyDescent="0.3">
      <c r="B24">
        <v>7171</v>
      </c>
      <c r="C24">
        <v>7073</v>
      </c>
      <c r="D24">
        <v>7050</v>
      </c>
      <c r="E24">
        <v>7036</v>
      </c>
      <c r="F24">
        <v>7151</v>
      </c>
      <c r="G24">
        <v>7096</v>
      </c>
      <c r="H24">
        <v>7016</v>
      </c>
      <c r="I24">
        <v>7167</v>
      </c>
      <c r="J24">
        <v>7081</v>
      </c>
      <c r="K24">
        <v>7240</v>
      </c>
      <c r="L24">
        <v>7166</v>
      </c>
      <c r="M24">
        <v>7258</v>
      </c>
    </row>
    <row r="25" spans="2:25" x14ac:dyDescent="0.3">
      <c r="B25">
        <v>7010</v>
      </c>
      <c r="C25">
        <v>6963</v>
      </c>
      <c r="D25">
        <v>6996</v>
      </c>
      <c r="E25">
        <v>7169</v>
      </c>
      <c r="F25">
        <v>7067</v>
      </c>
      <c r="G25">
        <v>7119</v>
      </c>
      <c r="H25">
        <v>7131</v>
      </c>
      <c r="I25">
        <v>7115</v>
      </c>
      <c r="J25">
        <v>7153</v>
      </c>
      <c r="K25">
        <v>7177</v>
      </c>
      <c r="L25">
        <v>7129</v>
      </c>
      <c r="M25">
        <v>7193</v>
      </c>
    </row>
    <row r="26" spans="2:25" x14ac:dyDescent="0.3">
      <c r="B26">
        <v>7088</v>
      </c>
      <c r="C26">
        <v>7077</v>
      </c>
      <c r="D26">
        <v>7108</v>
      </c>
      <c r="E26">
        <v>7061</v>
      </c>
      <c r="F26">
        <v>7130</v>
      </c>
      <c r="G26">
        <v>7132</v>
      </c>
      <c r="H26">
        <v>7155</v>
      </c>
      <c r="I26">
        <v>7184</v>
      </c>
      <c r="J26">
        <v>7065</v>
      </c>
      <c r="K26">
        <v>7191</v>
      </c>
      <c r="L26">
        <v>7220</v>
      </c>
      <c r="M26">
        <v>7197</v>
      </c>
    </row>
    <row r="27" spans="2:25" x14ac:dyDescent="0.3">
      <c r="B27">
        <v>7039</v>
      </c>
      <c r="C27">
        <v>7069</v>
      </c>
      <c r="D27">
        <v>6929</v>
      </c>
      <c r="E27">
        <v>7130</v>
      </c>
      <c r="F27">
        <v>7237</v>
      </c>
      <c r="G27">
        <v>7140</v>
      </c>
      <c r="H27">
        <v>7082</v>
      </c>
      <c r="I27">
        <v>7115</v>
      </c>
      <c r="J27">
        <v>7257</v>
      </c>
      <c r="K27">
        <v>7219</v>
      </c>
      <c r="L27">
        <v>7155</v>
      </c>
      <c r="M27">
        <v>7155</v>
      </c>
    </row>
    <row r="28" spans="2:25" x14ac:dyDescent="0.3">
      <c r="B28">
        <v>7121</v>
      </c>
      <c r="C28">
        <v>6977</v>
      </c>
      <c r="D28">
        <v>7040</v>
      </c>
      <c r="E28">
        <v>7106</v>
      </c>
      <c r="F28">
        <v>7141</v>
      </c>
      <c r="G28">
        <v>7164</v>
      </c>
      <c r="H28">
        <v>7176</v>
      </c>
      <c r="I28">
        <v>7183</v>
      </c>
      <c r="J28">
        <v>7132</v>
      </c>
      <c r="K28">
        <v>7279</v>
      </c>
      <c r="L28">
        <v>7203</v>
      </c>
      <c r="M28">
        <v>7201</v>
      </c>
    </row>
    <row r="29" spans="2:25" x14ac:dyDescent="0.3">
      <c r="B29">
        <v>7018</v>
      </c>
      <c r="C29">
        <v>6941</v>
      </c>
      <c r="D29">
        <v>7029</v>
      </c>
      <c r="E29">
        <v>7095</v>
      </c>
      <c r="F29">
        <v>7075</v>
      </c>
      <c r="G29">
        <v>7060</v>
      </c>
      <c r="H29">
        <v>7051</v>
      </c>
      <c r="I29">
        <v>7148</v>
      </c>
      <c r="J29">
        <v>7113</v>
      </c>
      <c r="K29">
        <v>7222</v>
      </c>
      <c r="L29">
        <v>7230</v>
      </c>
      <c r="M29">
        <v>7140</v>
      </c>
    </row>
    <row r="30" spans="2:25" x14ac:dyDescent="0.3">
      <c r="B30">
        <v>7073</v>
      </c>
      <c r="C30">
        <v>6986</v>
      </c>
      <c r="D30">
        <v>7022</v>
      </c>
      <c r="E30">
        <v>7086</v>
      </c>
      <c r="F30">
        <v>7132</v>
      </c>
      <c r="G30">
        <v>7112</v>
      </c>
      <c r="H30">
        <v>7127</v>
      </c>
      <c r="I30">
        <v>7114</v>
      </c>
      <c r="J30">
        <v>7141</v>
      </c>
      <c r="K30">
        <v>7148</v>
      </c>
      <c r="L30">
        <v>7208</v>
      </c>
      <c r="M30">
        <v>7243</v>
      </c>
    </row>
    <row r="31" spans="2:25" x14ac:dyDescent="0.3">
      <c r="B31">
        <v>7065</v>
      </c>
      <c r="C31">
        <v>7007</v>
      </c>
      <c r="D31">
        <v>7026</v>
      </c>
      <c r="E31">
        <v>7111</v>
      </c>
      <c r="F31">
        <v>7143</v>
      </c>
      <c r="G31">
        <v>7084</v>
      </c>
      <c r="H31">
        <v>7095</v>
      </c>
      <c r="I31">
        <v>7149</v>
      </c>
      <c r="J31">
        <v>7141</v>
      </c>
      <c r="K31">
        <v>7171</v>
      </c>
      <c r="L31">
        <v>7197</v>
      </c>
      <c r="M31">
        <v>7215</v>
      </c>
    </row>
    <row r="32" spans="2:25" x14ac:dyDescent="0.3">
      <c r="B32">
        <v>6999</v>
      </c>
      <c r="C32">
        <v>6960</v>
      </c>
      <c r="D32">
        <v>7029</v>
      </c>
      <c r="E32">
        <v>7031</v>
      </c>
      <c r="F32">
        <v>7155</v>
      </c>
      <c r="G32">
        <v>7111</v>
      </c>
      <c r="H32">
        <v>7093</v>
      </c>
      <c r="I32">
        <v>7253</v>
      </c>
      <c r="J32">
        <v>7064</v>
      </c>
      <c r="L32">
        <v>7178</v>
      </c>
      <c r="M32">
        <v>7118</v>
      </c>
    </row>
    <row r="33" spans="2:13" x14ac:dyDescent="0.3">
      <c r="B33">
        <v>7088</v>
      </c>
      <c r="C33">
        <v>6953</v>
      </c>
      <c r="D33">
        <v>6993</v>
      </c>
      <c r="E33">
        <v>7028</v>
      </c>
      <c r="F33">
        <v>7130</v>
      </c>
      <c r="G33">
        <v>7056</v>
      </c>
      <c r="H33">
        <v>7137</v>
      </c>
      <c r="I33">
        <v>7113</v>
      </c>
      <c r="J33">
        <v>7120</v>
      </c>
      <c r="L33">
        <v>7206</v>
      </c>
      <c r="M33">
        <v>7140</v>
      </c>
    </row>
    <row r="34" spans="2:13" x14ac:dyDescent="0.3">
      <c r="B34">
        <v>7007</v>
      </c>
      <c r="C34">
        <v>7080</v>
      </c>
      <c r="D34">
        <v>7059</v>
      </c>
      <c r="E34">
        <v>7042</v>
      </c>
      <c r="F34">
        <v>7223</v>
      </c>
      <c r="G34">
        <v>7045</v>
      </c>
      <c r="H34">
        <v>7126</v>
      </c>
      <c r="I34">
        <v>7117</v>
      </c>
      <c r="J34">
        <v>7191</v>
      </c>
      <c r="L34">
        <v>7129</v>
      </c>
      <c r="M34">
        <v>7174</v>
      </c>
    </row>
    <row r="35" spans="2:13" x14ac:dyDescent="0.3">
      <c r="B35">
        <v>7043</v>
      </c>
      <c r="C35">
        <v>6962</v>
      </c>
      <c r="D35">
        <v>6971</v>
      </c>
      <c r="E35">
        <v>7238</v>
      </c>
      <c r="F35">
        <v>7149</v>
      </c>
      <c r="G35">
        <v>7082</v>
      </c>
      <c r="H35">
        <v>7160</v>
      </c>
      <c r="I35">
        <v>7148</v>
      </c>
      <c r="J35">
        <v>7204</v>
      </c>
      <c r="L35">
        <v>7181</v>
      </c>
      <c r="M35">
        <v>7226</v>
      </c>
    </row>
    <row r="36" spans="2:13" x14ac:dyDescent="0.3">
      <c r="B36">
        <v>7017</v>
      </c>
      <c r="C36">
        <v>7034</v>
      </c>
      <c r="D36">
        <v>7090</v>
      </c>
      <c r="E36">
        <v>7083</v>
      </c>
      <c r="F36">
        <v>7185</v>
      </c>
      <c r="G36">
        <v>7075</v>
      </c>
      <c r="H36">
        <v>7080</v>
      </c>
      <c r="I36">
        <v>7135</v>
      </c>
      <c r="J36">
        <v>7101</v>
      </c>
      <c r="L36">
        <v>7184</v>
      </c>
      <c r="M36">
        <v>7098</v>
      </c>
    </row>
    <row r="37" spans="2:13" x14ac:dyDescent="0.3">
      <c r="B37">
        <v>7049</v>
      </c>
      <c r="C37">
        <v>7071</v>
      </c>
      <c r="D37">
        <v>7022</v>
      </c>
      <c r="E37">
        <v>7047</v>
      </c>
      <c r="F37">
        <v>7105</v>
      </c>
      <c r="G37">
        <v>7060</v>
      </c>
      <c r="H37">
        <v>7147</v>
      </c>
      <c r="I37">
        <v>7081</v>
      </c>
      <c r="J37">
        <v>7110</v>
      </c>
      <c r="L37">
        <v>7111</v>
      </c>
      <c r="M37">
        <v>7197</v>
      </c>
    </row>
    <row r="38" spans="2:13" x14ac:dyDescent="0.3">
      <c r="B38">
        <v>7135</v>
      </c>
      <c r="C38">
        <v>7010</v>
      </c>
      <c r="D38">
        <v>7097</v>
      </c>
      <c r="E38">
        <v>7083</v>
      </c>
      <c r="F38">
        <v>7131</v>
      </c>
      <c r="G38">
        <v>7151</v>
      </c>
      <c r="H38">
        <v>7122</v>
      </c>
      <c r="I38">
        <v>7175</v>
      </c>
      <c r="J38">
        <v>7142</v>
      </c>
      <c r="L38">
        <v>7245</v>
      </c>
      <c r="M38">
        <v>7119</v>
      </c>
    </row>
    <row r="39" spans="2:13" x14ac:dyDescent="0.3">
      <c r="B39">
        <v>7019</v>
      </c>
      <c r="C39">
        <v>6976</v>
      </c>
      <c r="D39">
        <v>7009</v>
      </c>
      <c r="E39">
        <v>7138</v>
      </c>
      <c r="F39">
        <v>7153</v>
      </c>
      <c r="G39">
        <v>7145</v>
      </c>
      <c r="H39">
        <v>7075</v>
      </c>
      <c r="I39">
        <v>7150</v>
      </c>
      <c r="J39">
        <v>7186</v>
      </c>
      <c r="L39">
        <v>7201</v>
      </c>
      <c r="M39">
        <v>7161</v>
      </c>
    </row>
    <row r="40" spans="2:13" x14ac:dyDescent="0.3">
      <c r="B40">
        <v>6990</v>
      </c>
      <c r="C40">
        <v>7007</v>
      </c>
      <c r="D40">
        <v>7103</v>
      </c>
      <c r="E40">
        <v>7014</v>
      </c>
      <c r="F40">
        <v>7095</v>
      </c>
      <c r="G40">
        <v>7093</v>
      </c>
      <c r="H40">
        <v>7141</v>
      </c>
      <c r="I40">
        <v>7072</v>
      </c>
      <c r="J40">
        <v>7128</v>
      </c>
      <c r="L40">
        <v>7151</v>
      </c>
      <c r="M40">
        <v>7140</v>
      </c>
    </row>
    <row r="41" spans="2:13" x14ac:dyDescent="0.3">
      <c r="B41">
        <v>6979</v>
      </c>
      <c r="C41">
        <v>6958</v>
      </c>
      <c r="D41">
        <v>7046</v>
      </c>
      <c r="E41">
        <v>7159</v>
      </c>
      <c r="F41">
        <v>7141</v>
      </c>
      <c r="G41">
        <v>7116</v>
      </c>
      <c r="H41">
        <v>7092</v>
      </c>
      <c r="I41">
        <v>7158</v>
      </c>
      <c r="J41">
        <v>7141</v>
      </c>
      <c r="L41">
        <v>7189</v>
      </c>
      <c r="M41">
        <v>7206</v>
      </c>
    </row>
    <row r="42" spans="2:13" x14ac:dyDescent="0.3">
      <c r="B42">
        <v>7020</v>
      </c>
      <c r="C42">
        <v>6991</v>
      </c>
      <c r="D42">
        <v>7052</v>
      </c>
      <c r="E42">
        <v>7029</v>
      </c>
      <c r="G42">
        <v>7124</v>
      </c>
      <c r="H42">
        <v>7187</v>
      </c>
      <c r="I42">
        <v>7171</v>
      </c>
      <c r="J42">
        <v>7150</v>
      </c>
      <c r="L42">
        <v>7203</v>
      </c>
      <c r="M42">
        <v>7243</v>
      </c>
    </row>
    <row r="43" spans="2:13" x14ac:dyDescent="0.3">
      <c r="B43">
        <v>7016</v>
      </c>
      <c r="C43">
        <v>6989</v>
      </c>
      <c r="D43">
        <v>6967</v>
      </c>
      <c r="E43">
        <v>7075</v>
      </c>
      <c r="G43">
        <v>7160</v>
      </c>
      <c r="H43">
        <v>7131</v>
      </c>
      <c r="I43">
        <v>7273</v>
      </c>
      <c r="J43">
        <v>7109</v>
      </c>
      <c r="L43">
        <v>7162</v>
      </c>
      <c r="M43">
        <v>7162</v>
      </c>
    </row>
    <row r="44" spans="2:13" x14ac:dyDescent="0.3">
      <c r="B44">
        <v>7157</v>
      </c>
      <c r="C44">
        <v>6965</v>
      </c>
      <c r="D44">
        <v>6953</v>
      </c>
      <c r="E44">
        <v>7053</v>
      </c>
      <c r="G44">
        <v>7146</v>
      </c>
      <c r="H44">
        <v>7078</v>
      </c>
      <c r="I44">
        <v>7164</v>
      </c>
      <c r="J44">
        <v>7156</v>
      </c>
      <c r="L44">
        <v>7269</v>
      </c>
      <c r="M44">
        <v>7176</v>
      </c>
    </row>
    <row r="45" spans="2:13" x14ac:dyDescent="0.3">
      <c r="B45">
        <v>7024</v>
      </c>
      <c r="C45">
        <v>7198</v>
      </c>
      <c r="D45">
        <v>7046</v>
      </c>
      <c r="E45">
        <v>7085</v>
      </c>
      <c r="G45">
        <v>7107</v>
      </c>
      <c r="H45">
        <v>7073</v>
      </c>
      <c r="I45">
        <v>7133</v>
      </c>
      <c r="J45">
        <v>7135</v>
      </c>
      <c r="L45">
        <v>7176</v>
      </c>
      <c r="M45">
        <v>7193</v>
      </c>
    </row>
    <row r="46" spans="2:13" x14ac:dyDescent="0.3">
      <c r="B46">
        <v>7078</v>
      </c>
      <c r="C46">
        <v>7005</v>
      </c>
      <c r="D46">
        <v>7011</v>
      </c>
      <c r="E46">
        <v>7036</v>
      </c>
      <c r="G46">
        <v>7086</v>
      </c>
      <c r="H46">
        <v>7117</v>
      </c>
      <c r="I46">
        <v>7163</v>
      </c>
      <c r="J46">
        <v>7091</v>
      </c>
      <c r="L46">
        <v>7164</v>
      </c>
      <c r="M46">
        <v>7140</v>
      </c>
    </row>
    <row r="47" spans="2:13" x14ac:dyDescent="0.3">
      <c r="B47">
        <v>6998</v>
      </c>
      <c r="C47">
        <v>7024</v>
      </c>
      <c r="D47">
        <v>7030</v>
      </c>
      <c r="E47">
        <v>7107</v>
      </c>
      <c r="G47">
        <v>7095</v>
      </c>
      <c r="H47">
        <v>7149</v>
      </c>
      <c r="I47">
        <v>7173</v>
      </c>
      <c r="J47">
        <v>7206</v>
      </c>
      <c r="L47">
        <v>7110</v>
      </c>
      <c r="M47">
        <v>7298</v>
      </c>
    </row>
    <row r="48" spans="2:13" x14ac:dyDescent="0.3">
      <c r="B48">
        <v>7018</v>
      </c>
      <c r="C48">
        <v>7039</v>
      </c>
      <c r="D48">
        <v>7021</v>
      </c>
      <c r="E48">
        <v>7173</v>
      </c>
      <c r="G48">
        <v>7078</v>
      </c>
      <c r="H48">
        <v>7099</v>
      </c>
      <c r="I48">
        <v>7103</v>
      </c>
      <c r="J48">
        <v>7149</v>
      </c>
      <c r="L48">
        <v>7156</v>
      </c>
      <c r="M48">
        <v>7146</v>
      </c>
    </row>
    <row r="49" spans="2:13" x14ac:dyDescent="0.3">
      <c r="B49">
        <v>6980</v>
      </c>
      <c r="C49">
        <v>7008</v>
      </c>
      <c r="D49">
        <v>7004</v>
      </c>
      <c r="E49">
        <v>7016</v>
      </c>
      <c r="G49">
        <v>7107</v>
      </c>
      <c r="H49">
        <v>7132</v>
      </c>
      <c r="I49">
        <v>7127</v>
      </c>
      <c r="J49">
        <v>7162</v>
      </c>
      <c r="L49">
        <v>7187</v>
      </c>
      <c r="M49">
        <v>7147</v>
      </c>
    </row>
    <row r="50" spans="2:13" x14ac:dyDescent="0.3">
      <c r="B50">
        <v>7067</v>
      </c>
      <c r="C50">
        <v>7002</v>
      </c>
      <c r="D50">
        <v>7128</v>
      </c>
      <c r="G50">
        <v>7069</v>
      </c>
      <c r="H50">
        <v>7159</v>
      </c>
      <c r="I50">
        <v>7162</v>
      </c>
      <c r="J50">
        <v>7091</v>
      </c>
      <c r="L50">
        <v>7322</v>
      </c>
      <c r="M50">
        <v>7051</v>
      </c>
    </row>
    <row r="51" spans="2:13" x14ac:dyDescent="0.3">
      <c r="B51">
        <v>6969</v>
      </c>
      <c r="C51">
        <v>7135</v>
      </c>
      <c r="D51">
        <v>7033</v>
      </c>
      <c r="G51">
        <v>7105</v>
      </c>
      <c r="H51">
        <v>7132</v>
      </c>
      <c r="I51">
        <v>7141</v>
      </c>
      <c r="J51">
        <v>7247</v>
      </c>
      <c r="L51">
        <v>7256</v>
      </c>
      <c r="M51">
        <v>7172</v>
      </c>
    </row>
    <row r="52" spans="2:13" x14ac:dyDescent="0.3">
      <c r="B52">
        <v>7016</v>
      </c>
      <c r="C52">
        <v>7071</v>
      </c>
      <c r="D52">
        <v>7041</v>
      </c>
      <c r="G52">
        <v>7187</v>
      </c>
      <c r="H52">
        <v>7112</v>
      </c>
      <c r="I52">
        <v>7124</v>
      </c>
      <c r="J52">
        <v>7200</v>
      </c>
      <c r="L52">
        <v>7150</v>
      </c>
      <c r="M52">
        <v>7161</v>
      </c>
    </row>
    <row r="53" spans="2:13" x14ac:dyDescent="0.3">
      <c r="B53">
        <v>6991</v>
      </c>
      <c r="C53">
        <v>7072</v>
      </c>
      <c r="D53">
        <v>7073</v>
      </c>
      <c r="G53">
        <v>7098</v>
      </c>
      <c r="H53">
        <v>7104</v>
      </c>
      <c r="I53">
        <v>7218</v>
      </c>
      <c r="J53">
        <v>7138</v>
      </c>
      <c r="L53">
        <v>7217</v>
      </c>
      <c r="M53">
        <v>7250</v>
      </c>
    </row>
    <row r="54" spans="2:13" x14ac:dyDescent="0.3">
      <c r="B54">
        <v>7024</v>
      </c>
      <c r="C54">
        <v>7025</v>
      </c>
      <c r="D54">
        <v>7074</v>
      </c>
      <c r="G54">
        <v>7140</v>
      </c>
      <c r="H54">
        <v>7095</v>
      </c>
      <c r="I54">
        <v>7172</v>
      </c>
      <c r="J54">
        <v>7132</v>
      </c>
      <c r="L54">
        <v>7230</v>
      </c>
      <c r="M54">
        <v>7186</v>
      </c>
    </row>
    <row r="55" spans="2:13" x14ac:dyDescent="0.3">
      <c r="B55">
        <v>7024</v>
      </c>
      <c r="C55">
        <v>7011</v>
      </c>
      <c r="D55">
        <v>6991</v>
      </c>
      <c r="G55">
        <v>7082</v>
      </c>
      <c r="H55">
        <v>7059</v>
      </c>
      <c r="I55">
        <v>7143</v>
      </c>
      <c r="J55">
        <v>7147</v>
      </c>
      <c r="L55">
        <v>7288</v>
      </c>
      <c r="M55">
        <v>7156</v>
      </c>
    </row>
    <row r="56" spans="2:13" x14ac:dyDescent="0.3">
      <c r="B56">
        <v>7038</v>
      </c>
      <c r="C56">
        <v>7055</v>
      </c>
      <c r="D56">
        <v>7036</v>
      </c>
      <c r="G56">
        <v>7248</v>
      </c>
      <c r="H56">
        <v>7240</v>
      </c>
      <c r="I56">
        <v>7115</v>
      </c>
      <c r="J56">
        <v>7079</v>
      </c>
      <c r="L56">
        <v>7134</v>
      </c>
      <c r="M56">
        <v>7147</v>
      </c>
    </row>
    <row r="57" spans="2:13" x14ac:dyDescent="0.3">
      <c r="B57">
        <v>7060</v>
      </c>
      <c r="C57">
        <v>6984</v>
      </c>
      <c r="D57">
        <v>6986</v>
      </c>
      <c r="G57">
        <v>7211</v>
      </c>
      <c r="H57">
        <v>7117</v>
      </c>
      <c r="I57">
        <v>7097</v>
      </c>
      <c r="J57">
        <v>7288</v>
      </c>
      <c r="L57">
        <v>7176</v>
      </c>
      <c r="M57">
        <v>7215</v>
      </c>
    </row>
    <row r="58" spans="2:13" x14ac:dyDescent="0.3">
      <c r="B58">
        <v>7065</v>
      </c>
      <c r="C58">
        <v>7011</v>
      </c>
      <c r="D58">
        <v>7011</v>
      </c>
      <c r="G58">
        <v>7066</v>
      </c>
      <c r="H58">
        <v>7096</v>
      </c>
      <c r="I58">
        <v>7155</v>
      </c>
      <c r="J58">
        <v>7129</v>
      </c>
      <c r="M58">
        <v>7271</v>
      </c>
    </row>
    <row r="59" spans="2:13" x14ac:dyDescent="0.3">
      <c r="B59">
        <v>7031</v>
      </c>
      <c r="C59">
        <v>6950</v>
      </c>
      <c r="D59">
        <v>7012</v>
      </c>
      <c r="G59">
        <v>7121</v>
      </c>
      <c r="H59">
        <v>7075</v>
      </c>
      <c r="I59">
        <v>7148</v>
      </c>
      <c r="J59">
        <v>7124</v>
      </c>
      <c r="M59">
        <v>7102</v>
      </c>
    </row>
    <row r="60" spans="2:13" x14ac:dyDescent="0.3">
      <c r="B60">
        <v>7064</v>
      </c>
      <c r="C60">
        <v>7088</v>
      </c>
      <c r="D60">
        <v>7136</v>
      </c>
      <c r="G60">
        <v>7179</v>
      </c>
      <c r="H60">
        <v>7244</v>
      </c>
      <c r="I60">
        <v>7197</v>
      </c>
      <c r="J60">
        <v>7272</v>
      </c>
    </row>
    <row r="61" spans="2:13" x14ac:dyDescent="0.3">
      <c r="B61">
        <v>7022</v>
      </c>
      <c r="C61">
        <v>6955</v>
      </c>
      <c r="D61">
        <v>7015</v>
      </c>
      <c r="G61">
        <v>7159</v>
      </c>
      <c r="H61">
        <v>7110</v>
      </c>
      <c r="I61">
        <v>7086</v>
      </c>
      <c r="J61">
        <v>7124</v>
      </c>
    </row>
    <row r="62" spans="2:13" x14ac:dyDescent="0.3">
      <c r="B62">
        <v>7013</v>
      </c>
      <c r="C62">
        <v>7073</v>
      </c>
      <c r="D62">
        <v>7020</v>
      </c>
      <c r="G62">
        <v>7209</v>
      </c>
      <c r="H62">
        <v>7056</v>
      </c>
      <c r="I62">
        <v>7069</v>
      </c>
      <c r="J62">
        <v>7097</v>
      </c>
    </row>
    <row r="63" spans="2:13" x14ac:dyDescent="0.3">
      <c r="B63">
        <v>7071</v>
      </c>
      <c r="C63">
        <v>7015</v>
      </c>
      <c r="D63">
        <v>6957</v>
      </c>
      <c r="G63">
        <v>7066</v>
      </c>
      <c r="H63">
        <v>7079</v>
      </c>
      <c r="I63">
        <v>7101</v>
      </c>
      <c r="J63">
        <v>7240</v>
      </c>
    </row>
    <row r="64" spans="2:13" x14ac:dyDescent="0.3">
      <c r="B64">
        <v>6987</v>
      </c>
      <c r="C64">
        <v>7022</v>
      </c>
      <c r="D64">
        <v>7110</v>
      </c>
      <c r="G64">
        <v>7097</v>
      </c>
      <c r="H64">
        <v>7133</v>
      </c>
      <c r="I64">
        <v>7065</v>
      </c>
      <c r="J64">
        <v>7173</v>
      </c>
    </row>
    <row r="65" spans="2:10" x14ac:dyDescent="0.3">
      <c r="B65">
        <v>6988</v>
      </c>
      <c r="C65">
        <v>7043</v>
      </c>
      <c r="D65">
        <v>7005</v>
      </c>
      <c r="G65">
        <v>7152</v>
      </c>
      <c r="H65">
        <v>7185</v>
      </c>
      <c r="I65">
        <v>7140</v>
      </c>
      <c r="J65">
        <v>7122</v>
      </c>
    </row>
    <row r="66" spans="2:10" x14ac:dyDescent="0.3">
      <c r="B66">
        <v>7003</v>
      </c>
      <c r="C66">
        <v>7018</v>
      </c>
      <c r="D66">
        <v>6939</v>
      </c>
      <c r="G66">
        <v>7068</v>
      </c>
      <c r="H66">
        <v>7106</v>
      </c>
      <c r="I66">
        <v>7215</v>
      </c>
      <c r="J66">
        <v>7140</v>
      </c>
    </row>
    <row r="67" spans="2:10" x14ac:dyDescent="0.3">
      <c r="B67">
        <v>7011</v>
      </c>
      <c r="C67">
        <v>7069</v>
      </c>
      <c r="D67">
        <v>6988</v>
      </c>
      <c r="G67">
        <v>7123</v>
      </c>
      <c r="H67">
        <v>7118</v>
      </c>
      <c r="I67">
        <v>7144</v>
      </c>
      <c r="J67">
        <v>7107</v>
      </c>
    </row>
    <row r="68" spans="2:10" x14ac:dyDescent="0.3">
      <c r="B68">
        <v>7066</v>
      </c>
      <c r="C68">
        <v>6966</v>
      </c>
      <c r="D68">
        <v>7022</v>
      </c>
      <c r="G68">
        <v>7097</v>
      </c>
      <c r="H68">
        <v>7185</v>
      </c>
      <c r="I68">
        <v>7105</v>
      </c>
      <c r="J68">
        <v>7135</v>
      </c>
    </row>
    <row r="69" spans="2:10" x14ac:dyDescent="0.3">
      <c r="B69">
        <v>6983</v>
      </c>
      <c r="C69">
        <v>7062</v>
      </c>
      <c r="D69">
        <v>7003</v>
      </c>
      <c r="G69">
        <v>7123</v>
      </c>
      <c r="H69">
        <v>7095</v>
      </c>
      <c r="I69">
        <v>7043</v>
      </c>
      <c r="J69">
        <v>7085</v>
      </c>
    </row>
    <row r="70" spans="2:10" x14ac:dyDescent="0.3">
      <c r="B70">
        <v>6944</v>
      </c>
      <c r="C70">
        <v>6937</v>
      </c>
      <c r="D70">
        <v>7053</v>
      </c>
      <c r="G70">
        <v>6977</v>
      </c>
      <c r="H70">
        <v>7197</v>
      </c>
      <c r="I70">
        <v>7095</v>
      </c>
      <c r="J70">
        <v>7094</v>
      </c>
    </row>
    <row r="71" spans="2:10" x14ac:dyDescent="0.3">
      <c r="B71">
        <v>6973</v>
      </c>
      <c r="C71">
        <v>7077</v>
      </c>
      <c r="D71">
        <v>6994</v>
      </c>
      <c r="G71">
        <v>7111</v>
      </c>
      <c r="H71">
        <v>7117</v>
      </c>
      <c r="I71">
        <v>7113</v>
      </c>
      <c r="J71">
        <v>7103</v>
      </c>
    </row>
    <row r="72" spans="2:10" x14ac:dyDescent="0.3">
      <c r="B72">
        <v>6933</v>
      </c>
      <c r="C72">
        <v>7050</v>
      </c>
      <c r="D72">
        <v>7091</v>
      </c>
      <c r="G72">
        <v>7113</v>
      </c>
      <c r="H72">
        <v>7220</v>
      </c>
      <c r="I72">
        <v>7113</v>
      </c>
      <c r="J72">
        <v>7179</v>
      </c>
    </row>
    <row r="73" spans="2:10" x14ac:dyDescent="0.3">
      <c r="B73">
        <v>7087</v>
      </c>
      <c r="C73">
        <v>7119</v>
      </c>
      <c r="D73">
        <v>7096</v>
      </c>
      <c r="G73">
        <v>7151</v>
      </c>
      <c r="H73">
        <v>7153</v>
      </c>
      <c r="I73">
        <v>7238</v>
      </c>
      <c r="J73">
        <v>7160</v>
      </c>
    </row>
    <row r="74" spans="2:10" x14ac:dyDescent="0.3">
      <c r="B74">
        <v>6960</v>
      </c>
      <c r="C74">
        <v>7026</v>
      </c>
      <c r="D74">
        <v>7011</v>
      </c>
      <c r="G74">
        <v>7063</v>
      </c>
      <c r="H74">
        <v>7104</v>
      </c>
      <c r="I74">
        <v>7186</v>
      </c>
      <c r="J74">
        <v>7115</v>
      </c>
    </row>
    <row r="75" spans="2:10" x14ac:dyDescent="0.3">
      <c r="B75">
        <v>7079</v>
      </c>
      <c r="C75">
        <v>7043</v>
      </c>
      <c r="D75">
        <v>6989</v>
      </c>
      <c r="G75">
        <v>7182</v>
      </c>
      <c r="H75">
        <v>7133</v>
      </c>
      <c r="I75">
        <v>7101</v>
      </c>
      <c r="J75">
        <v>7176</v>
      </c>
    </row>
    <row r="76" spans="2:10" x14ac:dyDescent="0.3">
      <c r="B76">
        <v>7052</v>
      </c>
      <c r="C76">
        <v>6995</v>
      </c>
      <c r="D76">
        <v>7031</v>
      </c>
      <c r="G76">
        <v>7097</v>
      </c>
      <c r="H76">
        <v>7179</v>
      </c>
      <c r="I76">
        <v>7130</v>
      </c>
      <c r="J76">
        <v>7176</v>
      </c>
    </row>
    <row r="77" spans="2:10" x14ac:dyDescent="0.3">
      <c r="B77">
        <v>6975</v>
      </c>
      <c r="C77">
        <v>7060</v>
      </c>
      <c r="D77">
        <v>6968</v>
      </c>
      <c r="G77">
        <v>7057</v>
      </c>
      <c r="H77">
        <v>7170</v>
      </c>
      <c r="I77">
        <v>7070</v>
      </c>
      <c r="J77">
        <v>7169</v>
      </c>
    </row>
    <row r="78" spans="2:10" x14ac:dyDescent="0.3">
      <c r="B78">
        <v>6938</v>
      </c>
      <c r="C78">
        <v>7062</v>
      </c>
      <c r="D78">
        <v>7075</v>
      </c>
      <c r="G78">
        <v>7270</v>
      </c>
      <c r="H78">
        <v>7156</v>
      </c>
      <c r="I78">
        <v>7151</v>
      </c>
      <c r="J78">
        <v>7207</v>
      </c>
    </row>
    <row r="79" spans="2:10" x14ac:dyDescent="0.3">
      <c r="B79">
        <v>7020</v>
      </c>
      <c r="C79">
        <v>7036</v>
      </c>
      <c r="D79">
        <v>7020</v>
      </c>
      <c r="G79">
        <v>7125</v>
      </c>
      <c r="H79">
        <v>7101</v>
      </c>
      <c r="I79">
        <v>7147</v>
      </c>
      <c r="J79">
        <v>7216</v>
      </c>
    </row>
    <row r="80" spans="2:10" x14ac:dyDescent="0.3">
      <c r="B80">
        <v>7021</v>
      </c>
      <c r="C80">
        <v>7046</v>
      </c>
      <c r="D80">
        <v>7061</v>
      </c>
      <c r="G80">
        <v>7108</v>
      </c>
      <c r="H80">
        <v>7156</v>
      </c>
      <c r="I80">
        <v>7168</v>
      </c>
      <c r="J80">
        <v>7193</v>
      </c>
    </row>
    <row r="81" spans="2:10" x14ac:dyDescent="0.3">
      <c r="B81">
        <v>6998</v>
      </c>
      <c r="D81">
        <v>7019</v>
      </c>
      <c r="G81">
        <v>7078</v>
      </c>
      <c r="H81">
        <v>7240</v>
      </c>
      <c r="I81">
        <v>7165</v>
      </c>
      <c r="J81">
        <v>7132</v>
      </c>
    </row>
    <row r="82" spans="2:10" x14ac:dyDescent="0.3">
      <c r="B82">
        <v>6985</v>
      </c>
      <c r="D82">
        <v>7027</v>
      </c>
      <c r="G82">
        <v>7065</v>
      </c>
      <c r="H82">
        <v>7108</v>
      </c>
      <c r="I82">
        <v>7131</v>
      </c>
      <c r="J82">
        <v>7303</v>
      </c>
    </row>
    <row r="83" spans="2:10" x14ac:dyDescent="0.3">
      <c r="B83">
        <v>7141</v>
      </c>
      <c r="D83">
        <v>7082</v>
      </c>
      <c r="G83">
        <v>7180</v>
      </c>
      <c r="H83">
        <v>7080</v>
      </c>
      <c r="I83">
        <v>7106</v>
      </c>
      <c r="J83">
        <v>7225</v>
      </c>
    </row>
    <row r="84" spans="2:10" x14ac:dyDescent="0.3">
      <c r="B84">
        <v>6995</v>
      </c>
      <c r="D84">
        <v>7044</v>
      </c>
      <c r="G84">
        <v>7144</v>
      </c>
      <c r="H84">
        <v>7147</v>
      </c>
      <c r="I84">
        <v>7194</v>
      </c>
      <c r="J84">
        <v>7145</v>
      </c>
    </row>
    <row r="85" spans="2:10" x14ac:dyDescent="0.3">
      <c r="D85">
        <v>7102</v>
      </c>
      <c r="G85">
        <v>7065</v>
      </c>
      <c r="H85">
        <v>7160</v>
      </c>
      <c r="I85">
        <v>7123</v>
      </c>
      <c r="J85">
        <v>7186</v>
      </c>
    </row>
    <row r="86" spans="2:10" x14ac:dyDescent="0.3">
      <c r="D86">
        <v>6986</v>
      </c>
      <c r="G86">
        <v>7067</v>
      </c>
      <c r="H86">
        <v>7144</v>
      </c>
      <c r="I86">
        <v>7182</v>
      </c>
      <c r="J86">
        <v>7172</v>
      </c>
    </row>
    <row r="87" spans="2:10" x14ac:dyDescent="0.3">
      <c r="D87">
        <v>6993</v>
      </c>
      <c r="G87">
        <v>7082</v>
      </c>
      <c r="H87">
        <v>7069</v>
      </c>
      <c r="I87">
        <v>7119</v>
      </c>
      <c r="J87">
        <v>7162</v>
      </c>
    </row>
    <row r="88" spans="2:10" x14ac:dyDescent="0.3">
      <c r="D88">
        <v>7054</v>
      </c>
      <c r="G88">
        <v>7104</v>
      </c>
      <c r="H88">
        <v>7195</v>
      </c>
      <c r="I88">
        <v>7240</v>
      </c>
    </row>
    <row r="89" spans="2:10" x14ac:dyDescent="0.3">
      <c r="D89">
        <v>6980</v>
      </c>
      <c r="G89">
        <v>7111</v>
      </c>
      <c r="H89">
        <v>7091</v>
      </c>
      <c r="I89">
        <v>7130</v>
      </c>
    </row>
    <row r="90" spans="2:10" x14ac:dyDescent="0.3">
      <c r="D90">
        <v>7075</v>
      </c>
      <c r="G90">
        <v>7105</v>
      </c>
      <c r="H90">
        <v>7155</v>
      </c>
      <c r="I90">
        <v>7137</v>
      </c>
    </row>
    <row r="91" spans="2:10" x14ac:dyDescent="0.3">
      <c r="G91">
        <v>7064</v>
      </c>
      <c r="H91">
        <v>7275</v>
      </c>
      <c r="I91">
        <v>7157</v>
      </c>
    </row>
    <row r="92" spans="2:10" x14ac:dyDescent="0.3">
      <c r="G92">
        <v>7140</v>
      </c>
      <c r="H92">
        <v>7168</v>
      </c>
      <c r="I92">
        <v>7233</v>
      </c>
    </row>
    <row r="93" spans="2:10" x14ac:dyDescent="0.3">
      <c r="G93">
        <v>7065</v>
      </c>
      <c r="H93">
        <v>7119</v>
      </c>
      <c r="I93">
        <v>7119</v>
      </c>
    </row>
    <row r="94" spans="2:10" x14ac:dyDescent="0.3">
      <c r="H94">
        <v>7169</v>
      </c>
      <c r="I94">
        <v>7162</v>
      </c>
    </row>
    <row r="95" spans="2:10" x14ac:dyDescent="0.3">
      <c r="H95">
        <v>7247</v>
      </c>
      <c r="I95">
        <v>7182</v>
      </c>
    </row>
    <row r="96" spans="2:10" x14ac:dyDescent="0.3">
      <c r="I96">
        <v>7141</v>
      </c>
    </row>
    <row r="97" spans="9:9" x14ac:dyDescent="0.3">
      <c r="I97">
        <v>7141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22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7200</v>
      </c>
      <c r="C4" s="1">
        <v>7150</v>
      </c>
      <c r="D4" s="1">
        <v>7240</v>
      </c>
      <c r="E4" s="1">
        <v>7235</v>
      </c>
      <c r="F4" s="1">
        <v>7256</v>
      </c>
      <c r="G4" s="1">
        <v>7199</v>
      </c>
      <c r="H4" s="1">
        <v>7217</v>
      </c>
      <c r="I4" s="1">
        <v>7181</v>
      </c>
      <c r="J4" s="1">
        <v>7179</v>
      </c>
      <c r="K4" s="1">
        <v>7299</v>
      </c>
      <c r="L4" s="1">
        <v>7322</v>
      </c>
      <c r="M4" s="1">
        <v>7283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7240</v>
      </c>
    </row>
    <row r="5" spans="1:25" x14ac:dyDescent="0.3">
      <c r="A5" s="1" t="s">
        <v>8</v>
      </c>
      <c r="B5" s="1">
        <v>7554</v>
      </c>
      <c r="C5" s="1">
        <v>7507</v>
      </c>
      <c r="D5" s="1">
        <v>7548</v>
      </c>
      <c r="E5" s="1">
        <v>7492</v>
      </c>
      <c r="F5" s="1">
        <v>7579</v>
      </c>
      <c r="G5" s="1">
        <v>7569</v>
      </c>
      <c r="H5" s="1">
        <v>7548</v>
      </c>
      <c r="I5" s="1">
        <v>7515</v>
      </c>
      <c r="J5" s="1">
        <v>7482</v>
      </c>
      <c r="K5" s="1">
        <v>7564</v>
      </c>
      <c r="L5" s="1">
        <v>7593</v>
      </c>
      <c r="M5" s="1">
        <v>7502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7497</v>
      </c>
    </row>
    <row r="6" spans="1:25" x14ac:dyDescent="0.3">
      <c r="A6" s="1" t="s">
        <v>9</v>
      </c>
      <c r="B6" s="1">
        <v>7378.1538461538457</v>
      </c>
      <c r="C6" s="1">
        <v>7334.1216216216217</v>
      </c>
      <c r="D6" s="1">
        <v>7376.1309523809523</v>
      </c>
      <c r="E6" s="1">
        <v>7347.395348837209</v>
      </c>
      <c r="F6" s="1">
        <v>7401.7714285714283</v>
      </c>
      <c r="G6" s="1">
        <v>7336.2988505747126</v>
      </c>
      <c r="H6" s="1">
        <v>7326.8089887640454</v>
      </c>
      <c r="I6" s="1">
        <v>7311.8241758241757</v>
      </c>
      <c r="J6" s="1">
        <v>7328.2839506172841</v>
      </c>
      <c r="K6" s="1">
        <v>7395.8</v>
      </c>
      <c r="L6" s="1">
        <v>7393.1960784313724</v>
      </c>
      <c r="M6" s="1">
        <v>7385.9056603773588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7354.8666666666668</v>
      </c>
    </row>
    <row r="7" spans="1:25" x14ac:dyDescent="0.3">
      <c r="B7">
        <v>7328</v>
      </c>
      <c r="C7">
        <v>7338</v>
      </c>
      <c r="D7">
        <v>7385</v>
      </c>
      <c r="E7">
        <v>7317</v>
      </c>
      <c r="F7">
        <v>7455</v>
      </c>
      <c r="G7">
        <v>7376</v>
      </c>
      <c r="H7">
        <v>7384</v>
      </c>
      <c r="I7">
        <v>7312</v>
      </c>
      <c r="J7">
        <v>7310</v>
      </c>
      <c r="K7">
        <v>7423</v>
      </c>
      <c r="L7">
        <v>7405</v>
      </c>
      <c r="M7">
        <v>7343</v>
      </c>
      <c r="Y7">
        <v>7435</v>
      </c>
    </row>
    <row r="8" spans="1:25" x14ac:dyDescent="0.3">
      <c r="B8">
        <v>7414</v>
      </c>
      <c r="C8">
        <v>7308</v>
      </c>
      <c r="D8">
        <v>7399</v>
      </c>
      <c r="E8">
        <v>7276</v>
      </c>
      <c r="F8">
        <v>7520</v>
      </c>
      <c r="G8">
        <v>7374</v>
      </c>
      <c r="H8">
        <v>7351</v>
      </c>
      <c r="I8">
        <v>7294</v>
      </c>
      <c r="J8">
        <v>7271</v>
      </c>
      <c r="K8">
        <v>7334</v>
      </c>
      <c r="L8">
        <v>7408</v>
      </c>
      <c r="M8">
        <v>7471</v>
      </c>
      <c r="Y8">
        <v>7352</v>
      </c>
    </row>
    <row r="9" spans="1:25" x14ac:dyDescent="0.3">
      <c r="B9">
        <v>7417</v>
      </c>
      <c r="C9">
        <v>7267</v>
      </c>
      <c r="D9">
        <v>7335</v>
      </c>
      <c r="E9">
        <v>7392</v>
      </c>
      <c r="F9">
        <v>7502</v>
      </c>
      <c r="G9">
        <v>7392</v>
      </c>
      <c r="H9">
        <v>7360</v>
      </c>
      <c r="I9">
        <v>7381</v>
      </c>
      <c r="J9">
        <v>7381</v>
      </c>
      <c r="K9">
        <v>7319</v>
      </c>
      <c r="L9">
        <v>7489</v>
      </c>
      <c r="M9">
        <v>7443</v>
      </c>
      <c r="Y9">
        <v>7466</v>
      </c>
    </row>
    <row r="10" spans="1:25" x14ac:dyDescent="0.3">
      <c r="B10">
        <v>7361</v>
      </c>
      <c r="C10">
        <v>7315</v>
      </c>
      <c r="D10">
        <v>7446</v>
      </c>
      <c r="E10">
        <v>7349</v>
      </c>
      <c r="F10">
        <v>7385</v>
      </c>
      <c r="G10">
        <v>7351</v>
      </c>
      <c r="H10">
        <v>7322</v>
      </c>
      <c r="I10">
        <v>7339</v>
      </c>
      <c r="J10">
        <v>7262</v>
      </c>
      <c r="K10">
        <v>7299</v>
      </c>
      <c r="L10">
        <v>7380</v>
      </c>
      <c r="M10">
        <v>7424</v>
      </c>
      <c r="Y10">
        <v>7330</v>
      </c>
    </row>
    <row r="11" spans="1:25" x14ac:dyDescent="0.3">
      <c r="B11">
        <v>7539</v>
      </c>
      <c r="C11">
        <v>7340</v>
      </c>
      <c r="D11">
        <v>7348</v>
      </c>
      <c r="E11">
        <v>7381</v>
      </c>
      <c r="F11">
        <v>7466</v>
      </c>
      <c r="G11">
        <v>7381</v>
      </c>
      <c r="H11">
        <v>7330</v>
      </c>
      <c r="I11">
        <v>7347</v>
      </c>
      <c r="J11">
        <v>7310</v>
      </c>
      <c r="K11">
        <v>7392</v>
      </c>
      <c r="L11">
        <v>7378</v>
      </c>
      <c r="M11">
        <v>7325</v>
      </c>
      <c r="Y11">
        <v>7240</v>
      </c>
    </row>
    <row r="12" spans="1:25" x14ac:dyDescent="0.3">
      <c r="B12">
        <v>7358</v>
      </c>
      <c r="C12">
        <v>7385</v>
      </c>
      <c r="D12">
        <v>7474</v>
      </c>
      <c r="E12">
        <v>7328</v>
      </c>
      <c r="F12">
        <v>7520</v>
      </c>
      <c r="G12">
        <v>7304</v>
      </c>
      <c r="H12">
        <v>7369</v>
      </c>
      <c r="I12">
        <v>7328</v>
      </c>
      <c r="J12">
        <v>7420</v>
      </c>
      <c r="K12">
        <v>7330</v>
      </c>
      <c r="L12">
        <v>7538</v>
      </c>
      <c r="M12">
        <v>7397</v>
      </c>
      <c r="Y12">
        <v>7284</v>
      </c>
    </row>
    <row r="13" spans="1:25" x14ac:dyDescent="0.3">
      <c r="B13">
        <v>7433</v>
      </c>
      <c r="C13">
        <v>7338</v>
      </c>
      <c r="D13">
        <v>7338</v>
      </c>
      <c r="E13">
        <v>7478</v>
      </c>
      <c r="F13">
        <v>7476</v>
      </c>
      <c r="G13">
        <v>7199</v>
      </c>
      <c r="H13">
        <v>7340</v>
      </c>
      <c r="I13">
        <v>7378</v>
      </c>
      <c r="J13">
        <v>7434</v>
      </c>
      <c r="K13">
        <v>7357</v>
      </c>
      <c r="L13">
        <v>7469</v>
      </c>
      <c r="M13">
        <v>7358</v>
      </c>
      <c r="Y13">
        <v>7497</v>
      </c>
    </row>
    <row r="14" spans="1:25" x14ac:dyDescent="0.3">
      <c r="B14">
        <v>7374</v>
      </c>
      <c r="C14">
        <v>7373</v>
      </c>
      <c r="D14">
        <v>7240</v>
      </c>
      <c r="E14">
        <v>7330</v>
      </c>
      <c r="F14">
        <v>7397</v>
      </c>
      <c r="G14">
        <v>7357</v>
      </c>
      <c r="H14">
        <v>7317</v>
      </c>
      <c r="I14">
        <v>7333</v>
      </c>
      <c r="J14">
        <v>7348</v>
      </c>
      <c r="K14">
        <v>7564</v>
      </c>
      <c r="L14">
        <v>7376</v>
      </c>
      <c r="M14">
        <v>7283</v>
      </c>
      <c r="Y14">
        <v>7307</v>
      </c>
    </row>
    <row r="15" spans="1:25" x14ac:dyDescent="0.3">
      <c r="B15">
        <v>7342</v>
      </c>
      <c r="C15">
        <v>7295</v>
      </c>
      <c r="D15">
        <v>7371</v>
      </c>
      <c r="E15">
        <v>7333</v>
      </c>
      <c r="F15">
        <v>7405</v>
      </c>
      <c r="G15">
        <v>7251</v>
      </c>
      <c r="H15">
        <v>7322</v>
      </c>
      <c r="I15">
        <v>7389</v>
      </c>
      <c r="J15">
        <v>7366</v>
      </c>
      <c r="K15">
        <v>7410</v>
      </c>
      <c r="L15">
        <v>7371</v>
      </c>
      <c r="M15">
        <v>7339</v>
      </c>
      <c r="Y15">
        <v>7271</v>
      </c>
    </row>
    <row r="16" spans="1:25" x14ac:dyDescent="0.3">
      <c r="B16">
        <v>7394</v>
      </c>
      <c r="C16">
        <v>7448</v>
      </c>
      <c r="D16">
        <v>7328</v>
      </c>
      <c r="E16">
        <v>7448</v>
      </c>
      <c r="F16">
        <v>7351</v>
      </c>
      <c r="G16">
        <v>7378</v>
      </c>
      <c r="H16">
        <v>7302</v>
      </c>
      <c r="I16">
        <v>7334</v>
      </c>
      <c r="J16">
        <v>7286</v>
      </c>
      <c r="K16">
        <v>7384</v>
      </c>
      <c r="L16">
        <v>7322</v>
      </c>
      <c r="M16">
        <v>7326</v>
      </c>
      <c r="Y16">
        <v>7417</v>
      </c>
    </row>
    <row r="17" spans="2:25" x14ac:dyDescent="0.3">
      <c r="B17">
        <v>7384</v>
      </c>
      <c r="C17">
        <v>7256</v>
      </c>
      <c r="D17">
        <v>7405</v>
      </c>
      <c r="E17">
        <v>7420</v>
      </c>
      <c r="F17">
        <v>7366</v>
      </c>
      <c r="G17">
        <v>7338</v>
      </c>
      <c r="H17">
        <v>7235</v>
      </c>
      <c r="I17">
        <v>7366</v>
      </c>
      <c r="J17">
        <v>7260</v>
      </c>
      <c r="K17">
        <v>7369</v>
      </c>
      <c r="L17">
        <v>7412</v>
      </c>
      <c r="M17">
        <v>7430</v>
      </c>
      <c r="Y17">
        <v>7315</v>
      </c>
    </row>
    <row r="18" spans="2:25" x14ac:dyDescent="0.3">
      <c r="B18">
        <v>7369</v>
      </c>
      <c r="C18">
        <v>7338</v>
      </c>
      <c r="D18">
        <v>7461</v>
      </c>
      <c r="E18">
        <v>7271</v>
      </c>
      <c r="F18">
        <v>7441</v>
      </c>
      <c r="G18">
        <v>7289</v>
      </c>
      <c r="H18">
        <v>7225</v>
      </c>
      <c r="I18">
        <v>7338</v>
      </c>
      <c r="J18">
        <v>7256</v>
      </c>
      <c r="K18">
        <v>7384</v>
      </c>
      <c r="L18">
        <v>7346</v>
      </c>
      <c r="M18">
        <v>7487</v>
      </c>
      <c r="Y18">
        <v>7402</v>
      </c>
    </row>
    <row r="19" spans="2:25" x14ac:dyDescent="0.3">
      <c r="B19">
        <v>7310</v>
      </c>
      <c r="C19">
        <v>7356</v>
      </c>
      <c r="D19">
        <v>7417</v>
      </c>
      <c r="E19">
        <v>7256</v>
      </c>
      <c r="F19">
        <v>7367</v>
      </c>
      <c r="G19">
        <v>7373</v>
      </c>
      <c r="H19">
        <v>7279</v>
      </c>
      <c r="I19">
        <v>7319</v>
      </c>
      <c r="J19">
        <v>7194</v>
      </c>
      <c r="K19">
        <v>7438</v>
      </c>
      <c r="L19">
        <v>7358</v>
      </c>
      <c r="M19">
        <v>7310</v>
      </c>
      <c r="Y19">
        <v>7416</v>
      </c>
    </row>
    <row r="20" spans="2:25" x14ac:dyDescent="0.3">
      <c r="B20">
        <v>7459</v>
      </c>
      <c r="C20">
        <v>7310</v>
      </c>
      <c r="D20">
        <v>7366</v>
      </c>
      <c r="E20">
        <v>7408</v>
      </c>
      <c r="F20">
        <v>7297</v>
      </c>
      <c r="G20">
        <v>7248</v>
      </c>
      <c r="H20">
        <v>7276</v>
      </c>
      <c r="I20">
        <v>7266</v>
      </c>
      <c r="J20">
        <v>7294</v>
      </c>
      <c r="K20">
        <v>7505</v>
      </c>
      <c r="L20">
        <v>7387</v>
      </c>
      <c r="M20">
        <v>7397</v>
      </c>
      <c r="Y20">
        <v>7269</v>
      </c>
    </row>
    <row r="21" spans="2:25" x14ac:dyDescent="0.3">
      <c r="B21">
        <v>7420</v>
      </c>
      <c r="C21">
        <v>7348</v>
      </c>
      <c r="D21">
        <v>7428</v>
      </c>
      <c r="E21">
        <v>7492</v>
      </c>
      <c r="F21">
        <v>7358</v>
      </c>
      <c r="G21">
        <v>7397</v>
      </c>
      <c r="H21">
        <v>7248</v>
      </c>
      <c r="I21">
        <v>7256</v>
      </c>
      <c r="J21">
        <v>7266</v>
      </c>
      <c r="K21">
        <v>7346</v>
      </c>
      <c r="L21">
        <v>7324</v>
      </c>
      <c r="M21">
        <v>7364</v>
      </c>
      <c r="Y21">
        <v>7322</v>
      </c>
    </row>
    <row r="22" spans="2:25" x14ac:dyDescent="0.3">
      <c r="B22">
        <v>7438</v>
      </c>
      <c r="C22">
        <v>7450</v>
      </c>
      <c r="D22">
        <v>7347</v>
      </c>
      <c r="E22">
        <v>7322</v>
      </c>
      <c r="F22">
        <v>7397</v>
      </c>
      <c r="G22">
        <v>7340</v>
      </c>
      <c r="H22">
        <v>7347</v>
      </c>
      <c r="I22">
        <v>7394</v>
      </c>
      <c r="J22">
        <v>7276</v>
      </c>
      <c r="K22">
        <v>7381</v>
      </c>
      <c r="L22">
        <v>7364</v>
      </c>
      <c r="M22">
        <v>7373</v>
      </c>
    </row>
    <row r="23" spans="2:25" x14ac:dyDescent="0.3">
      <c r="B23">
        <v>7335</v>
      </c>
      <c r="C23">
        <v>7325</v>
      </c>
      <c r="D23">
        <v>7396</v>
      </c>
      <c r="E23">
        <v>7328</v>
      </c>
      <c r="F23">
        <v>7381</v>
      </c>
      <c r="G23">
        <v>7330</v>
      </c>
      <c r="H23">
        <v>7406</v>
      </c>
      <c r="I23">
        <v>7376</v>
      </c>
      <c r="J23">
        <v>7227</v>
      </c>
      <c r="K23">
        <v>7488</v>
      </c>
      <c r="L23">
        <v>7455</v>
      </c>
      <c r="M23">
        <v>7443</v>
      </c>
    </row>
    <row r="24" spans="2:25" x14ac:dyDescent="0.3">
      <c r="B24">
        <v>7433</v>
      </c>
      <c r="C24">
        <v>7379</v>
      </c>
      <c r="D24">
        <v>7374</v>
      </c>
      <c r="E24">
        <v>7355</v>
      </c>
      <c r="F24">
        <v>7325</v>
      </c>
      <c r="G24">
        <v>7356</v>
      </c>
      <c r="H24">
        <v>7407</v>
      </c>
      <c r="I24">
        <v>7297</v>
      </c>
      <c r="J24">
        <v>7299</v>
      </c>
      <c r="K24">
        <v>7434</v>
      </c>
      <c r="L24">
        <v>7435</v>
      </c>
      <c r="M24">
        <v>7331</v>
      </c>
    </row>
    <row r="25" spans="2:25" x14ac:dyDescent="0.3">
      <c r="B25">
        <v>7369</v>
      </c>
      <c r="C25">
        <v>7304</v>
      </c>
      <c r="D25">
        <v>7263</v>
      </c>
      <c r="E25">
        <v>7385</v>
      </c>
      <c r="F25">
        <v>7348</v>
      </c>
      <c r="G25">
        <v>7412</v>
      </c>
      <c r="H25">
        <v>7304</v>
      </c>
      <c r="I25">
        <v>7339</v>
      </c>
      <c r="J25">
        <v>7320</v>
      </c>
      <c r="K25">
        <v>7461</v>
      </c>
      <c r="L25">
        <v>7412</v>
      </c>
      <c r="M25">
        <v>7330</v>
      </c>
    </row>
    <row r="26" spans="2:25" x14ac:dyDescent="0.3">
      <c r="B26">
        <v>7333</v>
      </c>
      <c r="C26">
        <v>7507</v>
      </c>
      <c r="D26">
        <v>7410</v>
      </c>
      <c r="E26">
        <v>7405</v>
      </c>
      <c r="F26">
        <v>7416</v>
      </c>
      <c r="G26">
        <v>7283</v>
      </c>
      <c r="H26">
        <v>7407</v>
      </c>
      <c r="I26">
        <v>7321</v>
      </c>
      <c r="J26">
        <v>7346</v>
      </c>
      <c r="K26">
        <v>7383</v>
      </c>
      <c r="L26">
        <v>7369</v>
      </c>
      <c r="M26">
        <v>7343</v>
      </c>
    </row>
    <row r="27" spans="2:25" x14ac:dyDescent="0.3">
      <c r="B27">
        <v>7374</v>
      </c>
      <c r="C27">
        <v>7256</v>
      </c>
      <c r="D27">
        <v>7348</v>
      </c>
      <c r="E27">
        <v>7235</v>
      </c>
      <c r="F27">
        <v>7389</v>
      </c>
      <c r="G27">
        <v>7343</v>
      </c>
      <c r="H27">
        <v>7251</v>
      </c>
      <c r="I27">
        <v>7349</v>
      </c>
      <c r="J27">
        <v>7253</v>
      </c>
      <c r="K27">
        <v>7443</v>
      </c>
      <c r="L27">
        <v>7325</v>
      </c>
      <c r="M27">
        <v>7351</v>
      </c>
    </row>
    <row r="28" spans="2:25" x14ac:dyDescent="0.3">
      <c r="B28">
        <v>7315</v>
      </c>
      <c r="C28">
        <v>7150</v>
      </c>
      <c r="D28">
        <v>7275</v>
      </c>
      <c r="E28">
        <v>7307</v>
      </c>
      <c r="F28">
        <v>7328</v>
      </c>
      <c r="G28">
        <v>7388</v>
      </c>
      <c r="H28">
        <v>7379</v>
      </c>
      <c r="I28">
        <v>7410</v>
      </c>
      <c r="J28">
        <v>7248</v>
      </c>
      <c r="K28">
        <v>7343</v>
      </c>
      <c r="L28">
        <v>7474</v>
      </c>
      <c r="M28">
        <v>7441</v>
      </c>
    </row>
    <row r="29" spans="2:25" x14ac:dyDescent="0.3">
      <c r="B29">
        <v>7299</v>
      </c>
      <c r="C29">
        <v>7397</v>
      </c>
      <c r="D29">
        <v>7307</v>
      </c>
      <c r="E29">
        <v>7266</v>
      </c>
      <c r="F29">
        <v>7367</v>
      </c>
      <c r="G29">
        <v>7256</v>
      </c>
      <c r="H29">
        <v>7276</v>
      </c>
      <c r="I29">
        <v>7266</v>
      </c>
      <c r="J29">
        <v>7248</v>
      </c>
      <c r="K29">
        <v>7376</v>
      </c>
      <c r="L29">
        <v>7356</v>
      </c>
      <c r="M29">
        <v>7456</v>
      </c>
    </row>
    <row r="30" spans="2:25" x14ac:dyDescent="0.3">
      <c r="B30">
        <v>7464</v>
      </c>
      <c r="C30">
        <v>7438</v>
      </c>
      <c r="D30">
        <v>7315</v>
      </c>
      <c r="E30">
        <v>7340</v>
      </c>
      <c r="F30">
        <v>7364</v>
      </c>
      <c r="G30">
        <v>7243</v>
      </c>
      <c r="H30">
        <v>7284</v>
      </c>
      <c r="I30">
        <v>7322</v>
      </c>
      <c r="J30">
        <v>7266</v>
      </c>
      <c r="K30">
        <v>7321</v>
      </c>
      <c r="L30">
        <v>7430</v>
      </c>
      <c r="M30">
        <v>7478</v>
      </c>
    </row>
    <row r="31" spans="2:25" x14ac:dyDescent="0.3">
      <c r="B31">
        <v>7213</v>
      </c>
      <c r="C31">
        <v>7406</v>
      </c>
      <c r="D31">
        <v>7348</v>
      </c>
      <c r="E31">
        <v>7384</v>
      </c>
      <c r="F31">
        <v>7256</v>
      </c>
      <c r="G31">
        <v>7260</v>
      </c>
      <c r="H31">
        <v>7343</v>
      </c>
      <c r="I31">
        <v>7290</v>
      </c>
      <c r="J31">
        <v>7352</v>
      </c>
      <c r="K31">
        <v>7411</v>
      </c>
      <c r="L31">
        <v>7343</v>
      </c>
      <c r="M31">
        <v>7406</v>
      </c>
    </row>
    <row r="32" spans="2:25" x14ac:dyDescent="0.3">
      <c r="B32">
        <v>7417</v>
      </c>
      <c r="C32">
        <v>7376</v>
      </c>
      <c r="D32">
        <v>7370</v>
      </c>
      <c r="E32">
        <v>7425</v>
      </c>
      <c r="F32">
        <v>7424</v>
      </c>
      <c r="G32">
        <v>7344</v>
      </c>
      <c r="H32">
        <v>7358</v>
      </c>
      <c r="I32">
        <v>7381</v>
      </c>
      <c r="J32">
        <v>7179</v>
      </c>
      <c r="L32">
        <v>7381</v>
      </c>
      <c r="M32">
        <v>7353</v>
      </c>
    </row>
    <row r="33" spans="2:13" x14ac:dyDescent="0.3">
      <c r="B33">
        <v>7344</v>
      </c>
      <c r="C33">
        <v>7289</v>
      </c>
      <c r="D33">
        <v>7405</v>
      </c>
      <c r="E33">
        <v>7302</v>
      </c>
      <c r="F33">
        <v>7402</v>
      </c>
      <c r="G33">
        <v>7328</v>
      </c>
      <c r="H33">
        <v>7497</v>
      </c>
      <c r="I33">
        <v>7258</v>
      </c>
      <c r="J33">
        <v>7343</v>
      </c>
      <c r="L33">
        <v>7369</v>
      </c>
      <c r="M33">
        <v>7381</v>
      </c>
    </row>
    <row r="34" spans="2:13" x14ac:dyDescent="0.3">
      <c r="B34">
        <v>7279</v>
      </c>
      <c r="C34">
        <v>7407</v>
      </c>
      <c r="D34">
        <v>7423</v>
      </c>
      <c r="E34">
        <v>7339</v>
      </c>
      <c r="F34">
        <v>7579</v>
      </c>
      <c r="G34">
        <v>7364</v>
      </c>
      <c r="H34">
        <v>7325</v>
      </c>
      <c r="I34">
        <v>7286</v>
      </c>
      <c r="J34">
        <v>7482</v>
      </c>
      <c r="L34">
        <v>7363</v>
      </c>
      <c r="M34">
        <v>7374</v>
      </c>
    </row>
    <row r="35" spans="2:13" x14ac:dyDescent="0.3">
      <c r="B35">
        <v>7343</v>
      </c>
      <c r="C35">
        <v>7376</v>
      </c>
      <c r="D35">
        <v>7378</v>
      </c>
      <c r="E35">
        <v>7381</v>
      </c>
      <c r="F35">
        <v>7321</v>
      </c>
      <c r="G35">
        <v>7410</v>
      </c>
      <c r="H35">
        <v>7548</v>
      </c>
      <c r="I35">
        <v>7317</v>
      </c>
      <c r="J35">
        <v>7269</v>
      </c>
      <c r="L35">
        <v>7358</v>
      </c>
      <c r="M35">
        <v>7502</v>
      </c>
    </row>
    <row r="36" spans="2:13" x14ac:dyDescent="0.3">
      <c r="B36">
        <v>7430</v>
      </c>
      <c r="C36">
        <v>7289</v>
      </c>
      <c r="D36">
        <v>7376</v>
      </c>
      <c r="E36">
        <v>7443</v>
      </c>
      <c r="F36">
        <v>7353</v>
      </c>
      <c r="G36">
        <v>7340</v>
      </c>
      <c r="H36">
        <v>7361</v>
      </c>
      <c r="I36">
        <v>7294</v>
      </c>
      <c r="J36">
        <v>7254</v>
      </c>
      <c r="L36">
        <v>7346</v>
      </c>
      <c r="M36">
        <v>7319</v>
      </c>
    </row>
    <row r="37" spans="2:13" x14ac:dyDescent="0.3">
      <c r="B37">
        <v>7394</v>
      </c>
      <c r="C37">
        <v>7251</v>
      </c>
      <c r="D37">
        <v>7286</v>
      </c>
      <c r="E37">
        <v>7333</v>
      </c>
      <c r="F37">
        <v>7324</v>
      </c>
      <c r="G37">
        <v>7297</v>
      </c>
      <c r="H37">
        <v>7281</v>
      </c>
      <c r="I37">
        <v>7356</v>
      </c>
      <c r="J37">
        <v>7364</v>
      </c>
      <c r="L37">
        <v>7373</v>
      </c>
      <c r="M37">
        <v>7348</v>
      </c>
    </row>
    <row r="38" spans="2:13" x14ac:dyDescent="0.3">
      <c r="B38">
        <v>7402</v>
      </c>
      <c r="C38">
        <v>7230</v>
      </c>
      <c r="D38">
        <v>7548</v>
      </c>
      <c r="E38">
        <v>7356</v>
      </c>
      <c r="F38">
        <v>7498</v>
      </c>
      <c r="G38">
        <v>7429</v>
      </c>
      <c r="H38">
        <v>7352</v>
      </c>
      <c r="I38">
        <v>7297</v>
      </c>
      <c r="J38">
        <v>7320</v>
      </c>
      <c r="L38">
        <v>7374</v>
      </c>
      <c r="M38">
        <v>7473</v>
      </c>
    </row>
    <row r="39" spans="2:13" x14ac:dyDescent="0.3">
      <c r="B39">
        <v>7389</v>
      </c>
      <c r="C39">
        <v>7275</v>
      </c>
      <c r="D39">
        <v>7383</v>
      </c>
      <c r="E39">
        <v>7308</v>
      </c>
      <c r="F39">
        <v>7426</v>
      </c>
      <c r="G39">
        <v>7383</v>
      </c>
      <c r="H39">
        <v>7369</v>
      </c>
      <c r="I39">
        <v>7316</v>
      </c>
      <c r="J39">
        <v>7466</v>
      </c>
      <c r="L39">
        <v>7464</v>
      </c>
      <c r="M39">
        <v>7346</v>
      </c>
    </row>
    <row r="40" spans="2:13" x14ac:dyDescent="0.3">
      <c r="B40">
        <v>7373</v>
      </c>
      <c r="C40">
        <v>7322</v>
      </c>
      <c r="D40">
        <v>7451</v>
      </c>
      <c r="E40">
        <v>7310</v>
      </c>
      <c r="F40">
        <v>7484</v>
      </c>
      <c r="G40">
        <v>7279</v>
      </c>
      <c r="H40">
        <v>7366</v>
      </c>
      <c r="I40">
        <v>7397</v>
      </c>
      <c r="J40">
        <v>7242</v>
      </c>
      <c r="L40">
        <v>7356</v>
      </c>
      <c r="M40">
        <v>7325</v>
      </c>
    </row>
    <row r="41" spans="2:13" x14ac:dyDescent="0.3">
      <c r="B41">
        <v>7399</v>
      </c>
      <c r="C41">
        <v>7329</v>
      </c>
      <c r="D41">
        <v>7461</v>
      </c>
      <c r="E41">
        <v>7366</v>
      </c>
      <c r="F41">
        <v>7374</v>
      </c>
      <c r="G41">
        <v>7317</v>
      </c>
      <c r="H41">
        <v>7266</v>
      </c>
      <c r="I41">
        <v>7256</v>
      </c>
      <c r="J41">
        <v>7248</v>
      </c>
      <c r="L41">
        <v>7366</v>
      </c>
      <c r="M41">
        <v>7348</v>
      </c>
    </row>
    <row r="42" spans="2:13" x14ac:dyDescent="0.3">
      <c r="B42">
        <v>7453</v>
      </c>
      <c r="C42">
        <v>7269</v>
      </c>
      <c r="D42">
        <v>7489</v>
      </c>
      <c r="E42">
        <v>7312</v>
      </c>
      <c r="G42">
        <v>7279</v>
      </c>
      <c r="H42">
        <v>7351</v>
      </c>
      <c r="I42">
        <v>7248</v>
      </c>
      <c r="J42">
        <v>7410</v>
      </c>
      <c r="L42">
        <v>7343</v>
      </c>
      <c r="M42">
        <v>7389</v>
      </c>
    </row>
    <row r="43" spans="2:13" x14ac:dyDescent="0.3">
      <c r="B43">
        <v>7335</v>
      </c>
      <c r="C43">
        <v>7343</v>
      </c>
      <c r="D43">
        <v>7364</v>
      </c>
      <c r="E43">
        <v>7309</v>
      </c>
      <c r="G43">
        <v>7374</v>
      </c>
      <c r="H43">
        <v>7289</v>
      </c>
      <c r="I43">
        <v>7371</v>
      </c>
      <c r="J43">
        <v>7374</v>
      </c>
      <c r="L43">
        <v>7394</v>
      </c>
      <c r="M43">
        <v>7379</v>
      </c>
    </row>
    <row r="44" spans="2:13" x14ac:dyDescent="0.3">
      <c r="B44">
        <v>7443</v>
      </c>
      <c r="C44">
        <v>7310</v>
      </c>
      <c r="D44">
        <v>7292</v>
      </c>
      <c r="E44">
        <v>7299</v>
      </c>
      <c r="G44">
        <v>7335</v>
      </c>
      <c r="H44">
        <v>7271</v>
      </c>
      <c r="I44">
        <v>7364</v>
      </c>
      <c r="J44">
        <v>7344</v>
      </c>
      <c r="L44">
        <v>7389</v>
      </c>
      <c r="M44">
        <v>7326</v>
      </c>
    </row>
    <row r="45" spans="2:13" x14ac:dyDescent="0.3">
      <c r="B45">
        <v>7384</v>
      </c>
      <c r="C45">
        <v>7381</v>
      </c>
      <c r="D45">
        <v>7402</v>
      </c>
      <c r="E45">
        <v>7356</v>
      </c>
      <c r="G45">
        <v>7231</v>
      </c>
      <c r="H45">
        <v>7334</v>
      </c>
      <c r="I45">
        <v>7446</v>
      </c>
      <c r="J45">
        <v>7308</v>
      </c>
      <c r="L45">
        <v>7348</v>
      </c>
      <c r="M45">
        <v>7428</v>
      </c>
    </row>
    <row r="46" spans="2:13" x14ac:dyDescent="0.3">
      <c r="B46">
        <v>7412</v>
      </c>
      <c r="C46">
        <v>7425</v>
      </c>
      <c r="D46">
        <v>7510</v>
      </c>
      <c r="E46">
        <v>7281</v>
      </c>
      <c r="G46">
        <v>7315</v>
      </c>
      <c r="H46">
        <v>7263</v>
      </c>
      <c r="I46">
        <v>7356</v>
      </c>
      <c r="J46">
        <v>7251</v>
      </c>
      <c r="L46">
        <v>7338</v>
      </c>
      <c r="M46">
        <v>7324</v>
      </c>
    </row>
    <row r="47" spans="2:13" x14ac:dyDescent="0.3">
      <c r="B47">
        <v>7388</v>
      </c>
      <c r="C47">
        <v>7315</v>
      </c>
      <c r="D47">
        <v>7415</v>
      </c>
      <c r="E47">
        <v>7317</v>
      </c>
      <c r="G47">
        <v>7279</v>
      </c>
      <c r="H47">
        <v>7315</v>
      </c>
      <c r="I47">
        <v>7304</v>
      </c>
      <c r="J47">
        <v>7348</v>
      </c>
      <c r="L47">
        <v>7399</v>
      </c>
      <c r="M47">
        <v>7441</v>
      </c>
    </row>
    <row r="48" spans="2:13" x14ac:dyDescent="0.3">
      <c r="B48">
        <v>7423</v>
      </c>
      <c r="C48">
        <v>7388</v>
      </c>
      <c r="D48">
        <v>7410</v>
      </c>
      <c r="E48">
        <v>7311</v>
      </c>
      <c r="G48">
        <v>7295</v>
      </c>
      <c r="H48">
        <v>7384</v>
      </c>
      <c r="I48">
        <v>7233</v>
      </c>
      <c r="J48">
        <v>7342</v>
      </c>
      <c r="L48">
        <v>7401</v>
      </c>
      <c r="M48">
        <v>7302</v>
      </c>
    </row>
    <row r="49" spans="2:13" x14ac:dyDescent="0.3">
      <c r="B49">
        <v>7319</v>
      </c>
      <c r="C49">
        <v>7310</v>
      </c>
      <c r="D49">
        <v>7405</v>
      </c>
      <c r="E49">
        <v>7384</v>
      </c>
      <c r="G49">
        <v>7379</v>
      </c>
      <c r="H49">
        <v>7358</v>
      </c>
      <c r="I49">
        <v>7340</v>
      </c>
      <c r="J49">
        <v>7328</v>
      </c>
      <c r="L49">
        <v>7374</v>
      </c>
      <c r="M49">
        <v>7346</v>
      </c>
    </row>
    <row r="50" spans="2:13" x14ac:dyDescent="0.3">
      <c r="B50">
        <v>7376</v>
      </c>
      <c r="C50">
        <v>7264</v>
      </c>
      <c r="D50">
        <v>7434</v>
      </c>
      <c r="G50">
        <v>7364</v>
      </c>
      <c r="H50">
        <v>7285</v>
      </c>
      <c r="I50">
        <v>7394</v>
      </c>
      <c r="J50">
        <v>7338</v>
      </c>
      <c r="L50">
        <v>7593</v>
      </c>
      <c r="M50">
        <v>7362</v>
      </c>
    </row>
    <row r="51" spans="2:13" x14ac:dyDescent="0.3">
      <c r="B51">
        <v>7489</v>
      </c>
      <c r="C51">
        <v>7492</v>
      </c>
      <c r="D51">
        <v>7428</v>
      </c>
      <c r="G51">
        <v>7353</v>
      </c>
      <c r="H51">
        <v>7263</v>
      </c>
      <c r="I51">
        <v>7281</v>
      </c>
      <c r="J51">
        <v>7333</v>
      </c>
      <c r="L51">
        <v>7360</v>
      </c>
      <c r="M51">
        <v>7371</v>
      </c>
    </row>
    <row r="52" spans="2:13" x14ac:dyDescent="0.3">
      <c r="B52">
        <v>7344</v>
      </c>
      <c r="C52">
        <v>7258</v>
      </c>
      <c r="D52">
        <v>7364</v>
      </c>
      <c r="G52">
        <v>7338</v>
      </c>
      <c r="H52">
        <v>7328</v>
      </c>
      <c r="I52">
        <v>7229</v>
      </c>
      <c r="J52">
        <v>7338</v>
      </c>
      <c r="L52">
        <v>7392</v>
      </c>
      <c r="M52">
        <v>7384</v>
      </c>
    </row>
    <row r="53" spans="2:13" x14ac:dyDescent="0.3">
      <c r="B53">
        <v>7389</v>
      </c>
      <c r="C53">
        <v>7297</v>
      </c>
      <c r="D53">
        <v>7353</v>
      </c>
      <c r="G53">
        <v>7320</v>
      </c>
      <c r="H53">
        <v>7487</v>
      </c>
      <c r="I53">
        <v>7307</v>
      </c>
      <c r="J53">
        <v>7448</v>
      </c>
      <c r="L53">
        <v>7376</v>
      </c>
      <c r="M53">
        <v>7489</v>
      </c>
    </row>
    <row r="54" spans="2:13" x14ac:dyDescent="0.3">
      <c r="B54">
        <v>7420</v>
      </c>
      <c r="C54">
        <v>7423</v>
      </c>
      <c r="D54">
        <v>7407</v>
      </c>
      <c r="G54">
        <v>7297</v>
      </c>
      <c r="H54">
        <v>7384</v>
      </c>
      <c r="I54">
        <v>7301</v>
      </c>
      <c r="J54">
        <v>7302</v>
      </c>
      <c r="L54">
        <v>7374</v>
      </c>
      <c r="M54">
        <v>7423</v>
      </c>
    </row>
    <row r="55" spans="2:13" x14ac:dyDescent="0.3">
      <c r="B55">
        <v>7376</v>
      </c>
      <c r="C55">
        <v>7381</v>
      </c>
      <c r="D55">
        <v>7381</v>
      </c>
      <c r="G55">
        <v>7297</v>
      </c>
      <c r="H55">
        <v>7353</v>
      </c>
      <c r="I55">
        <v>7394</v>
      </c>
      <c r="J55">
        <v>7302</v>
      </c>
      <c r="L55">
        <v>7559</v>
      </c>
      <c r="M55">
        <v>7384</v>
      </c>
    </row>
    <row r="56" spans="2:13" x14ac:dyDescent="0.3">
      <c r="B56">
        <v>7374</v>
      </c>
      <c r="C56">
        <v>7404</v>
      </c>
      <c r="D56">
        <v>7380</v>
      </c>
      <c r="G56">
        <v>7569</v>
      </c>
      <c r="H56">
        <v>7307</v>
      </c>
      <c r="I56">
        <v>7330</v>
      </c>
      <c r="J56">
        <v>7361</v>
      </c>
      <c r="L56">
        <v>7356</v>
      </c>
      <c r="M56">
        <v>7389</v>
      </c>
    </row>
    <row r="57" spans="2:13" x14ac:dyDescent="0.3">
      <c r="B57">
        <v>7333</v>
      </c>
      <c r="C57">
        <v>7390</v>
      </c>
      <c r="D57">
        <v>7430</v>
      </c>
      <c r="G57">
        <v>7274</v>
      </c>
      <c r="H57">
        <v>7293</v>
      </c>
      <c r="I57">
        <v>7293</v>
      </c>
      <c r="J57">
        <v>7304</v>
      </c>
      <c r="L57">
        <v>7381</v>
      </c>
      <c r="M57">
        <v>7389</v>
      </c>
    </row>
    <row r="58" spans="2:13" x14ac:dyDescent="0.3">
      <c r="B58">
        <v>7346</v>
      </c>
      <c r="C58">
        <v>7294</v>
      </c>
      <c r="D58">
        <v>7299</v>
      </c>
      <c r="G58">
        <v>7325</v>
      </c>
      <c r="H58">
        <v>7244</v>
      </c>
      <c r="I58">
        <v>7394</v>
      </c>
      <c r="J58">
        <v>7286</v>
      </c>
      <c r="M58">
        <v>7479</v>
      </c>
    </row>
    <row r="59" spans="2:13" x14ac:dyDescent="0.3">
      <c r="B59">
        <v>7299</v>
      </c>
      <c r="C59">
        <v>7243</v>
      </c>
      <c r="D59">
        <v>7384</v>
      </c>
      <c r="G59">
        <v>7446</v>
      </c>
      <c r="H59">
        <v>7333</v>
      </c>
      <c r="I59">
        <v>7310</v>
      </c>
      <c r="J59">
        <v>7260</v>
      </c>
      <c r="M59">
        <v>7430</v>
      </c>
    </row>
    <row r="60" spans="2:13" x14ac:dyDescent="0.3">
      <c r="B60">
        <v>7446</v>
      </c>
      <c r="C60">
        <v>7392</v>
      </c>
      <c r="D60">
        <v>7430</v>
      </c>
      <c r="G60">
        <v>7510</v>
      </c>
      <c r="H60">
        <v>7321</v>
      </c>
      <c r="I60">
        <v>7281</v>
      </c>
      <c r="J60">
        <v>7312</v>
      </c>
    </row>
    <row r="61" spans="2:13" x14ac:dyDescent="0.3">
      <c r="B61">
        <v>7200</v>
      </c>
      <c r="C61">
        <v>7361</v>
      </c>
      <c r="D61">
        <v>7444</v>
      </c>
      <c r="G61">
        <v>7450</v>
      </c>
      <c r="H61">
        <v>7243</v>
      </c>
      <c r="I61">
        <v>7243</v>
      </c>
      <c r="J61">
        <v>7311</v>
      </c>
    </row>
    <row r="62" spans="2:13" x14ac:dyDescent="0.3">
      <c r="B62">
        <v>7310</v>
      </c>
      <c r="C62">
        <v>7356</v>
      </c>
      <c r="D62">
        <v>7374</v>
      </c>
      <c r="G62">
        <v>7334</v>
      </c>
      <c r="H62">
        <v>7263</v>
      </c>
      <c r="I62">
        <v>7322</v>
      </c>
      <c r="J62">
        <v>7260</v>
      </c>
    </row>
    <row r="63" spans="2:13" x14ac:dyDescent="0.3">
      <c r="B63">
        <v>7344</v>
      </c>
      <c r="C63">
        <v>7379</v>
      </c>
      <c r="D63">
        <v>7425</v>
      </c>
      <c r="G63">
        <v>7253</v>
      </c>
      <c r="H63">
        <v>7222</v>
      </c>
      <c r="I63">
        <v>7333</v>
      </c>
      <c r="J63">
        <v>7361</v>
      </c>
    </row>
    <row r="64" spans="2:13" x14ac:dyDescent="0.3">
      <c r="B64">
        <v>7364</v>
      </c>
      <c r="C64">
        <v>7387</v>
      </c>
      <c r="D64">
        <v>7375</v>
      </c>
      <c r="G64">
        <v>7425</v>
      </c>
      <c r="H64">
        <v>7251</v>
      </c>
      <c r="I64">
        <v>7227</v>
      </c>
      <c r="J64">
        <v>7307</v>
      </c>
    </row>
    <row r="65" spans="2:10" x14ac:dyDescent="0.3">
      <c r="B65">
        <v>7302</v>
      </c>
      <c r="C65">
        <v>7275</v>
      </c>
      <c r="D65">
        <v>7279</v>
      </c>
      <c r="G65">
        <v>7335</v>
      </c>
      <c r="H65">
        <v>7500</v>
      </c>
      <c r="I65">
        <v>7369</v>
      </c>
      <c r="J65">
        <v>7310</v>
      </c>
    </row>
    <row r="66" spans="2:10" x14ac:dyDescent="0.3">
      <c r="B66">
        <v>7457</v>
      </c>
      <c r="C66">
        <v>7330</v>
      </c>
      <c r="D66">
        <v>7335</v>
      </c>
      <c r="G66">
        <v>7397</v>
      </c>
      <c r="H66">
        <v>7263</v>
      </c>
      <c r="I66">
        <v>7515</v>
      </c>
      <c r="J66">
        <v>7251</v>
      </c>
    </row>
    <row r="67" spans="2:10" x14ac:dyDescent="0.3">
      <c r="B67">
        <v>7308</v>
      </c>
      <c r="C67">
        <v>7288</v>
      </c>
      <c r="D67">
        <v>7381</v>
      </c>
      <c r="G67">
        <v>7320</v>
      </c>
      <c r="H67">
        <v>7302</v>
      </c>
      <c r="I67">
        <v>7284</v>
      </c>
      <c r="J67">
        <v>7412</v>
      </c>
    </row>
    <row r="68" spans="2:10" x14ac:dyDescent="0.3">
      <c r="B68">
        <v>7456</v>
      </c>
      <c r="C68">
        <v>7286</v>
      </c>
      <c r="D68">
        <v>7420</v>
      </c>
      <c r="G68">
        <v>7258</v>
      </c>
      <c r="H68">
        <v>7346</v>
      </c>
      <c r="I68">
        <v>7181</v>
      </c>
      <c r="J68">
        <v>7397</v>
      </c>
    </row>
    <row r="69" spans="2:10" x14ac:dyDescent="0.3">
      <c r="B69">
        <v>7263</v>
      </c>
      <c r="C69">
        <v>7297</v>
      </c>
      <c r="D69">
        <v>7366</v>
      </c>
      <c r="G69">
        <v>7374</v>
      </c>
      <c r="H69">
        <v>7353</v>
      </c>
      <c r="I69">
        <v>7374</v>
      </c>
      <c r="J69">
        <v>7302</v>
      </c>
    </row>
    <row r="70" spans="2:10" x14ac:dyDescent="0.3">
      <c r="B70">
        <v>7335</v>
      </c>
      <c r="C70">
        <v>7319</v>
      </c>
      <c r="D70">
        <v>7405</v>
      </c>
      <c r="G70">
        <v>7533</v>
      </c>
      <c r="H70">
        <v>7310</v>
      </c>
      <c r="I70">
        <v>7322</v>
      </c>
      <c r="J70">
        <v>7356</v>
      </c>
    </row>
    <row r="71" spans="2:10" x14ac:dyDescent="0.3">
      <c r="B71">
        <v>7430</v>
      </c>
      <c r="C71">
        <v>7161</v>
      </c>
      <c r="D71">
        <v>7303</v>
      </c>
      <c r="G71">
        <v>7370</v>
      </c>
      <c r="H71">
        <v>7263</v>
      </c>
      <c r="I71">
        <v>7317</v>
      </c>
      <c r="J71">
        <v>7306</v>
      </c>
    </row>
    <row r="72" spans="2:10" x14ac:dyDescent="0.3">
      <c r="B72">
        <v>7410</v>
      </c>
      <c r="C72">
        <v>7261</v>
      </c>
      <c r="D72">
        <v>7380</v>
      </c>
      <c r="G72">
        <v>7325</v>
      </c>
      <c r="H72">
        <v>7420</v>
      </c>
      <c r="I72">
        <v>7215</v>
      </c>
      <c r="J72">
        <v>7351</v>
      </c>
    </row>
    <row r="73" spans="2:10" x14ac:dyDescent="0.3">
      <c r="B73">
        <v>7448</v>
      </c>
      <c r="C73">
        <v>7367</v>
      </c>
      <c r="D73">
        <v>7342</v>
      </c>
      <c r="G73">
        <v>7315</v>
      </c>
      <c r="H73">
        <v>7379</v>
      </c>
      <c r="I73">
        <v>7335</v>
      </c>
      <c r="J73">
        <v>7435</v>
      </c>
    </row>
    <row r="74" spans="2:10" x14ac:dyDescent="0.3">
      <c r="B74">
        <v>7351</v>
      </c>
      <c r="C74">
        <v>7331</v>
      </c>
      <c r="D74">
        <v>7390</v>
      </c>
      <c r="G74">
        <v>7353</v>
      </c>
      <c r="H74">
        <v>7263</v>
      </c>
      <c r="I74">
        <v>7297</v>
      </c>
      <c r="J74">
        <v>7429</v>
      </c>
    </row>
    <row r="75" spans="2:10" x14ac:dyDescent="0.3">
      <c r="B75">
        <v>7554</v>
      </c>
      <c r="C75">
        <v>7257</v>
      </c>
      <c r="D75">
        <v>7403</v>
      </c>
      <c r="G75">
        <v>7226</v>
      </c>
      <c r="H75">
        <v>7292</v>
      </c>
      <c r="I75">
        <v>7266</v>
      </c>
      <c r="J75">
        <v>7348</v>
      </c>
    </row>
    <row r="76" spans="2:10" x14ac:dyDescent="0.3">
      <c r="B76">
        <v>7338</v>
      </c>
      <c r="C76">
        <v>7425</v>
      </c>
      <c r="D76">
        <v>7415</v>
      </c>
      <c r="G76">
        <v>7271</v>
      </c>
      <c r="H76">
        <v>7310</v>
      </c>
      <c r="I76">
        <v>7199</v>
      </c>
      <c r="J76">
        <v>7376</v>
      </c>
    </row>
    <row r="77" spans="2:10" x14ac:dyDescent="0.3">
      <c r="B77">
        <v>7261</v>
      </c>
      <c r="C77">
        <v>7315</v>
      </c>
      <c r="D77">
        <v>7384</v>
      </c>
      <c r="G77">
        <v>7324</v>
      </c>
      <c r="H77">
        <v>7343</v>
      </c>
      <c r="I77">
        <v>7299</v>
      </c>
      <c r="J77">
        <v>7349</v>
      </c>
    </row>
    <row r="78" spans="2:10" x14ac:dyDescent="0.3">
      <c r="B78">
        <v>7376</v>
      </c>
      <c r="C78">
        <v>7340</v>
      </c>
      <c r="D78">
        <v>7369</v>
      </c>
      <c r="G78">
        <v>7376</v>
      </c>
      <c r="H78">
        <v>7356</v>
      </c>
      <c r="I78">
        <v>7256</v>
      </c>
      <c r="J78">
        <v>7397</v>
      </c>
    </row>
    <row r="79" spans="2:10" x14ac:dyDescent="0.3">
      <c r="B79">
        <v>7438</v>
      </c>
      <c r="C79">
        <v>7297</v>
      </c>
      <c r="D79">
        <v>7322</v>
      </c>
      <c r="G79">
        <v>7249</v>
      </c>
      <c r="H79">
        <v>7279</v>
      </c>
      <c r="I79">
        <v>7251</v>
      </c>
      <c r="J79">
        <v>7412</v>
      </c>
    </row>
    <row r="80" spans="2:10" x14ac:dyDescent="0.3">
      <c r="B80">
        <v>7387</v>
      </c>
      <c r="C80">
        <v>7343</v>
      </c>
      <c r="D80">
        <v>7402</v>
      </c>
      <c r="G80">
        <v>7284</v>
      </c>
      <c r="H80">
        <v>7217</v>
      </c>
      <c r="I80">
        <v>7263</v>
      </c>
      <c r="J80">
        <v>7356</v>
      </c>
    </row>
    <row r="81" spans="2:10" x14ac:dyDescent="0.3">
      <c r="B81">
        <v>7351</v>
      </c>
      <c r="D81">
        <v>7335</v>
      </c>
      <c r="G81">
        <v>7284</v>
      </c>
      <c r="H81">
        <v>7325</v>
      </c>
      <c r="I81">
        <v>7251</v>
      </c>
      <c r="J81">
        <v>7331</v>
      </c>
    </row>
    <row r="82" spans="2:10" x14ac:dyDescent="0.3">
      <c r="B82">
        <v>7340</v>
      </c>
      <c r="D82">
        <v>7379</v>
      </c>
      <c r="G82">
        <v>7320</v>
      </c>
      <c r="H82">
        <v>7335</v>
      </c>
      <c r="I82">
        <v>7261</v>
      </c>
      <c r="J82">
        <v>7339</v>
      </c>
    </row>
    <row r="83" spans="2:10" x14ac:dyDescent="0.3">
      <c r="B83">
        <v>7426</v>
      </c>
      <c r="D83">
        <v>7281</v>
      </c>
      <c r="G83">
        <v>7389</v>
      </c>
      <c r="H83">
        <v>7364</v>
      </c>
      <c r="I83">
        <v>7284</v>
      </c>
      <c r="J83">
        <v>7425</v>
      </c>
    </row>
    <row r="84" spans="2:10" x14ac:dyDescent="0.3">
      <c r="B84">
        <v>7453</v>
      </c>
      <c r="D84">
        <v>7346</v>
      </c>
      <c r="G84">
        <v>7233</v>
      </c>
      <c r="H84">
        <v>7315</v>
      </c>
      <c r="I84">
        <v>7271</v>
      </c>
      <c r="J84">
        <v>7435</v>
      </c>
    </row>
    <row r="85" spans="2:10" x14ac:dyDescent="0.3">
      <c r="D85">
        <v>7389</v>
      </c>
      <c r="G85">
        <v>7281</v>
      </c>
      <c r="H85">
        <v>7298</v>
      </c>
      <c r="I85">
        <v>7328</v>
      </c>
      <c r="J85">
        <v>7353</v>
      </c>
    </row>
    <row r="86" spans="2:10" x14ac:dyDescent="0.3">
      <c r="D86">
        <v>7358</v>
      </c>
      <c r="G86">
        <v>7311</v>
      </c>
      <c r="H86">
        <v>7317</v>
      </c>
      <c r="I86">
        <v>7329</v>
      </c>
      <c r="J86">
        <v>7310</v>
      </c>
    </row>
    <row r="87" spans="2:10" x14ac:dyDescent="0.3">
      <c r="D87">
        <v>7249</v>
      </c>
      <c r="G87">
        <v>7279</v>
      </c>
      <c r="H87">
        <v>7276</v>
      </c>
      <c r="I87">
        <v>7286</v>
      </c>
      <c r="J87">
        <v>7423</v>
      </c>
    </row>
    <row r="88" spans="2:10" x14ac:dyDescent="0.3">
      <c r="D88">
        <v>7322</v>
      </c>
      <c r="G88">
        <v>7348</v>
      </c>
      <c r="H88">
        <v>7325</v>
      </c>
      <c r="I88">
        <v>7343</v>
      </c>
    </row>
    <row r="89" spans="2:10" x14ac:dyDescent="0.3">
      <c r="D89">
        <v>7333</v>
      </c>
      <c r="G89">
        <v>7343</v>
      </c>
      <c r="H89">
        <v>7262</v>
      </c>
      <c r="I89">
        <v>7266</v>
      </c>
    </row>
    <row r="90" spans="2:10" x14ac:dyDescent="0.3">
      <c r="D90">
        <v>7307</v>
      </c>
      <c r="G90">
        <v>7428</v>
      </c>
      <c r="H90">
        <v>7274</v>
      </c>
      <c r="I90">
        <v>7274</v>
      </c>
    </row>
    <row r="91" spans="2:10" x14ac:dyDescent="0.3">
      <c r="G91">
        <v>7410</v>
      </c>
      <c r="H91">
        <v>7351</v>
      </c>
      <c r="I91">
        <v>7325</v>
      </c>
    </row>
    <row r="92" spans="2:10" x14ac:dyDescent="0.3">
      <c r="G92">
        <v>7281</v>
      </c>
      <c r="H92">
        <v>7269</v>
      </c>
      <c r="I92">
        <v>7306</v>
      </c>
    </row>
    <row r="93" spans="2:10" x14ac:dyDescent="0.3">
      <c r="G93">
        <v>7289</v>
      </c>
      <c r="H93">
        <v>7263</v>
      </c>
      <c r="I93">
        <v>7286</v>
      </c>
    </row>
    <row r="94" spans="2:10" x14ac:dyDescent="0.3">
      <c r="H94">
        <v>7469</v>
      </c>
      <c r="I94">
        <v>7302</v>
      </c>
    </row>
    <row r="95" spans="2:10" x14ac:dyDescent="0.3">
      <c r="H95">
        <v>7518</v>
      </c>
      <c r="I95">
        <v>7248</v>
      </c>
    </row>
    <row r="96" spans="2:10" x14ac:dyDescent="0.3">
      <c r="I96">
        <v>7236</v>
      </c>
    </row>
    <row r="97" spans="9:9" x14ac:dyDescent="0.3">
      <c r="I97">
        <v>7234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23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7061</v>
      </c>
      <c r="C4" s="1">
        <v>7035</v>
      </c>
      <c r="D4" s="1">
        <v>7102</v>
      </c>
      <c r="E4" s="1">
        <v>7127</v>
      </c>
      <c r="F4" s="1">
        <v>7147</v>
      </c>
      <c r="G4" s="1">
        <v>7098</v>
      </c>
      <c r="H4" s="1">
        <v>7073</v>
      </c>
      <c r="I4" s="1">
        <v>7093</v>
      </c>
      <c r="J4" s="1">
        <v>7071</v>
      </c>
      <c r="K4" s="1">
        <v>7171</v>
      </c>
      <c r="L4" s="1">
        <v>7184</v>
      </c>
      <c r="M4" s="1">
        <v>7163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7125</v>
      </c>
    </row>
    <row r="5" spans="1:25" x14ac:dyDescent="0.3">
      <c r="A5" s="1" t="s">
        <v>8</v>
      </c>
      <c r="B5" s="1">
        <v>7412</v>
      </c>
      <c r="C5" s="1">
        <v>7556</v>
      </c>
      <c r="D5" s="1">
        <v>7482</v>
      </c>
      <c r="E5" s="1">
        <v>7415</v>
      </c>
      <c r="F5" s="1">
        <v>7469</v>
      </c>
      <c r="G5" s="1">
        <v>7402</v>
      </c>
      <c r="H5" s="1">
        <v>7383</v>
      </c>
      <c r="I5" s="1">
        <v>7471</v>
      </c>
      <c r="J5" s="1">
        <v>7560</v>
      </c>
      <c r="K5" s="1">
        <v>7541</v>
      </c>
      <c r="L5" s="1">
        <v>7445</v>
      </c>
      <c r="M5" s="1">
        <v>7586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7407</v>
      </c>
    </row>
    <row r="6" spans="1:25" x14ac:dyDescent="0.3">
      <c r="A6" s="1" t="s">
        <v>9</v>
      </c>
      <c r="B6" s="1">
        <v>7239.4871794871797</v>
      </c>
      <c r="C6" s="1">
        <v>7211.905405405405</v>
      </c>
      <c r="D6" s="1">
        <v>7256.25</v>
      </c>
      <c r="E6" s="1">
        <v>7239.6744186046508</v>
      </c>
      <c r="F6" s="1">
        <v>7291.2</v>
      </c>
      <c r="G6" s="1">
        <v>7225.2298850574716</v>
      </c>
      <c r="H6" s="1">
        <v>7205.6741573033714</v>
      </c>
      <c r="I6" s="1">
        <v>7211.5384615384619</v>
      </c>
      <c r="J6" s="1">
        <v>7240.6172839506171</v>
      </c>
      <c r="K6" s="1">
        <v>7296.92</v>
      </c>
      <c r="L6" s="1">
        <v>7284.0392156862736</v>
      </c>
      <c r="M6" s="1">
        <v>7287.433962264151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7244.4</v>
      </c>
    </row>
    <row r="7" spans="1:25" x14ac:dyDescent="0.3">
      <c r="B7">
        <v>7204</v>
      </c>
      <c r="C7">
        <v>7191</v>
      </c>
      <c r="D7">
        <v>7260</v>
      </c>
      <c r="E7">
        <v>7181</v>
      </c>
      <c r="F7">
        <v>7357</v>
      </c>
      <c r="G7">
        <v>7257</v>
      </c>
      <c r="H7">
        <v>7326</v>
      </c>
      <c r="I7">
        <v>7145</v>
      </c>
      <c r="J7">
        <v>7154</v>
      </c>
      <c r="K7">
        <v>7294</v>
      </c>
      <c r="L7">
        <v>7364</v>
      </c>
      <c r="M7">
        <v>7247</v>
      </c>
      <c r="Y7">
        <v>7304</v>
      </c>
    </row>
    <row r="8" spans="1:25" x14ac:dyDescent="0.3">
      <c r="B8">
        <v>7306</v>
      </c>
      <c r="C8">
        <v>7149</v>
      </c>
      <c r="D8">
        <v>7322</v>
      </c>
      <c r="E8">
        <v>7179</v>
      </c>
      <c r="F8">
        <v>7377</v>
      </c>
      <c r="G8">
        <v>7322</v>
      </c>
      <c r="H8">
        <v>7205</v>
      </c>
      <c r="I8">
        <v>7150</v>
      </c>
      <c r="J8">
        <v>7142</v>
      </c>
      <c r="K8">
        <v>7229</v>
      </c>
      <c r="L8">
        <v>7274</v>
      </c>
      <c r="M8">
        <v>7411</v>
      </c>
      <c r="Y8">
        <v>7202</v>
      </c>
    </row>
    <row r="9" spans="1:25" x14ac:dyDescent="0.3">
      <c r="B9">
        <v>7279</v>
      </c>
      <c r="C9">
        <v>7122</v>
      </c>
      <c r="D9">
        <v>7210</v>
      </c>
      <c r="E9">
        <v>7240</v>
      </c>
      <c r="F9">
        <v>7428</v>
      </c>
      <c r="G9">
        <v>7331</v>
      </c>
      <c r="H9">
        <v>7253</v>
      </c>
      <c r="I9">
        <v>7261</v>
      </c>
      <c r="J9">
        <v>7244</v>
      </c>
      <c r="K9">
        <v>7190</v>
      </c>
      <c r="L9">
        <v>7346</v>
      </c>
      <c r="M9">
        <v>7388</v>
      </c>
      <c r="Y9">
        <v>7377</v>
      </c>
    </row>
    <row r="10" spans="1:25" x14ac:dyDescent="0.3">
      <c r="B10">
        <v>7184</v>
      </c>
      <c r="C10">
        <v>7174</v>
      </c>
      <c r="D10">
        <v>7333</v>
      </c>
      <c r="E10">
        <v>7238</v>
      </c>
      <c r="F10">
        <v>7302</v>
      </c>
      <c r="G10">
        <v>7256</v>
      </c>
      <c r="H10">
        <v>7245</v>
      </c>
      <c r="I10">
        <v>7264</v>
      </c>
      <c r="J10">
        <v>7164</v>
      </c>
      <c r="K10">
        <v>7190</v>
      </c>
      <c r="L10">
        <v>7304</v>
      </c>
      <c r="M10">
        <v>7366</v>
      </c>
      <c r="Y10">
        <v>7210</v>
      </c>
    </row>
    <row r="11" spans="1:25" x14ac:dyDescent="0.3">
      <c r="B11">
        <v>7324</v>
      </c>
      <c r="C11">
        <v>7233</v>
      </c>
      <c r="D11">
        <v>7202</v>
      </c>
      <c r="E11">
        <v>7256</v>
      </c>
      <c r="F11">
        <v>7312</v>
      </c>
      <c r="G11">
        <v>7234</v>
      </c>
      <c r="H11">
        <v>7199</v>
      </c>
      <c r="I11">
        <v>7238</v>
      </c>
      <c r="J11">
        <v>7182</v>
      </c>
      <c r="K11">
        <v>7461</v>
      </c>
      <c r="L11">
        <v>7281</v>
      </c>
      <c r="M11">
        <v>7207</v>
      </c>
      <c r="Y11">
        <v>7125</v>
      </c>
    </row>
    <row r="12" spans="1:25" x14ac:dyDescent="0.3">
      <c r="B12">
        <v>7209</v>
      </c>
      <c r="C12">
        <v>7299</v>
      </c>
      <c r="D12">
        <v>7365</v>
      </c>
      <c r="E12">
        <v>7174</v>
      </c>
      <c r="F12">
        <v>7373</v>
      </c>
      <c r="G12">
        <v>7166</v>
      </c>
      <c r="H12">
        <v>7292</v>
      </c>
      <c r="I12">
        <v>7176</v>
      </c>
      <c r="J12">
        <v>7335</v>
      </c>
      <c r="K12">
        <v>7186</v>
      </c>
      <c r="L12">
        <v>7387</v>
      </c>
      <c r="M12">
        <v>7296</v>
      </c>
      <c r="Y12">
        <v>7166</v>
      </c>
    </row>
    <row r="13" spans="1:25" x14ac:dyDescent="0.3">
      <c r="B13">
        <v>7269</v>
      </c>
      <c r="C13">
        <v>7220</v>
      </c>
      <c r="D13">
        <v>7233</v>
      </c>
      <c r="E13">
        <v>7310</v>
      </c>
      <c r="F13">
        <v>7389</v>
      </c>
      <c r="G13">
        <v>7098</v>
      </c>
      <c r="H13">
        <v>7181</v>
      </c>
      <c r="I13">
        <v>7306</v>
      </c>
      <c r="J13">
        <v>7261</v>
      </c>
      <c r="K13">
        <v>7320</v>
      </c>
      <c r="L13">
        <v>7332</v>
      </c>
      <c r="M13">
        <v>7202</v>
      </c>
      <c r="Y13">
        <v>7407</v>
      </c>
    </row>
    <row r="14" spans="1:25" x14ac:dyDescent="0.3">
      <c r="B14">
        <v>7279</v>
      </c>
      <c r="C14">
        <v>7220</v>
      </c>
      <c r="D14">
        <v>7117</v>
      </c>
      <c r="E14">
        <v>7225</v>
      </c>
      <c r="F14">
        <v>7359</v>
      </c>
      <c r="G14">
        <v>7299</v>
      </c>
      <c r="H14">
        <v>7188</v>
      </c>
      <c r="I14">
        <v>7289</v>
      </c>
      <c r="J14">
        <v>7225</v>
      </c>
      <c r="K14">
        <v>7415</v>
      </c>
      <c r="L14">
        <v>7230</v>
      </c>
      <c r="M14">
        <v>7163</v>
      </c>
      <c r="Y14">
        <v>7180</v>
      </c>
    </row>
    <row r="15" spans="1:25" x14ac:dyDescent="0.3">
      <c r="B15">
        <v>7269</v>
      </c>
      <c r="C15">
        <v>7190</v>
      </c>
      <c r="D15">
        <v>7224</v>
      </c>
      <c r="E15">
        <v>7251</v>
      </c>
      <c r="F15">
        <v>7307</v>
      </c>
      <c r="G15">
        <v>7126</v>
      </c>
      <c r="H15">
        <v>7171</v>
      </c>
      <c r="I15">
        <v>7238</v>
      </c>
      <c r="J15">
        <v>7205</v>
      </c>
      <c r="K15">
        <v>7264</v>
      </c>
      <c r="L15">
        <v>7245</v>
      </c>
      <c r="M15">
        <v>7286</v>
      </c>
      <c r="Y15">
        <v>7177</v>
      </c>
    </row>
    <row r="16" spans="1:25" x14ac:dyDescent="0.3">
      <c r="B16">
        <v>7235</v>
      </c>
      <c r="C16">
        <v>7253</v>
      </c>
      <c r="D16">
        <v>7482</v>
      </c>
      <c r="E16">
        <v>7366</v>
      </c>
      <c r="F16">
        <v>7216</v>
      </c>
      <c r="G16">
        <v>7269</v>
      </c>
      <c r="H16">
        <v>7150</v>
      </c>
      <c r="I16">
        <v>7210</v>
      </c>
      <c r="J16">
        <v>7210</v>
      </c>
      <c r="K16">
        <v>7284</v>
      </c>
      <c r="L16">
        <v>7196</v>
      </c>
      <c r="M16">
        <v>7281</v>
      </c>
      <c r="Y16">
        <v>7307</v>
      </c>
    </row>
    <row r="17" spans="2:25" x14ac:dyDescent="0.3">
      <c r="B17">
        <v>7258</v>
      </c>
      <c r="C17">
        <v>7130</v>
      </c>
      <c r="D17">
        <v>7261</v>
      </c>
      <c r="E17">
        <v>7335</v>
      </c>
      <c r="F17">
        <v>7207</v>
      </c>
      <c r="G17">
        <v>7212</v>
      </c>
      <c r="H17">
        <v>7099</v>
      </c>
      <c r="I17">
        <v>7209</v>
      </c>
      <c r="J17">
        <v>7126</v>
      </c>
      <c r="K17">
        <v>7250</v>
      </c>
      <c r="L17">
        <v>7320</v>
      </c>
      <c r="M17">
        <v>7260</v>
      </c>
      <c r="Y17">
        <v>7197</v>
      </c>
    </row>
    <row r="18" spans="2:25" x14ac:dyDescent="0.3">
      <c r="B18">
        <v>7253</v>
      </c>
      <c r="C18">
        <v>7215</v>
      </c>
      <c r="D18">
        <v>7318</v>
      </c>
      <c r="E18">
        <v>7191</v>
      </c>
      <c r="F18">
        <v>7293</v>
      </c>
      <c r="G18">
        <v>7205</v>
      </c>
      <c r="H18">
        <v>7073</v>
      </c>
      <c r="I18">
        <v>7168</v>
      </c>
      <c r="J18">
        <v>7151</v>
      </c>
      <c r="K18">
        <v>7244</v>
      </c>
      <c r="L18">
        <v>7184</v>
      </c>
      <c r="M18">
        <v>7343</v>
      </c>
      <c r="Y18">
        <v>7321</v>
      </c>
    </row>
    <row r="19" spans="2:25" x14ac:dyDescent="0.3">
      <c r="B19">
        <v>7177</v>
      </c>
      <c r="C19">
        <v>7265</v>
      </c>
      <c r="D19">
        <v>7328</v>
      </c>
      <c r="E19">
        <v>7127</v>
      </c>
      <c r="F19">
        <v>7330</v>
      </c>
      <c r="G19">
        <v>7247</v>
      </c>
      <c r="H19">
        <v>7204</v>
      </c>
      <c r="I19">
        <v>7230</v>
      </c>
      <c r="J19">
        <v>7086</v>
      </c>
      <c r="K19">
        <v>7323</v>
      </c>
      <c r="L19">
        <v>7227</v>
      </c>
      <c r="M19">
        <v>7207</v>
      </c>
      <c r="Y19">
        <v>7351</v>
      </c>
    </row>
    <row r="20" spans="2:25" x14ac:dyDescent="0.3">
      <c r="B20">
        <v>7346</v>
      </c>
      <c r="C20">
        <v>7198</v>
      </c>
      <c r="D20">
        <v>7244</v>
      </c>
      <c r="E20">
        <v>7276</v>
      </c>
      <c r="F20">
        <v>7166</v>
      </c>
      <c r="G20">
        <v>7162</v>
      </c>
      <c r="H20">
        <v>7200</v>
      </c>
      <c r="I20">
        <v>7098</v>
      </c>
      <c r="J20">
        <v>7220</v>
      </c>
      <c r="K20">
        <v>7425</v>
      </c>
      <c r="L20">
        <v>7274</v>
      </c>
      <c r="M20">
        <v>7348</v>
      </c>
      <c r="Y20">
        <v>7179</v>
      </c>
    </row>
    <row r="21" spans="2:25" x14ac:dyDescent="0.3">
      <c r="B21">
        <v>7310</v>
      </c>
      <c r="C21">
        <v>7238</v>
      </c>
      <c r="D21">
        <v>7253</v>
      </c>
      <c r="E21">
        <v>7399</v>
      </c>
      <c r="F21">
        <v>7274</v>
      </c>
      <c r="G21">
        <v>7222</v>
      </c>
      <c r="H21">
        <v>7140</v>
      </c>
      <c r="I21">
        <v>7176</v>
      </c>
      <c r="J21">
        <v>7247</v>
      </c>
      <c r="K21">
        <v>7303</v>
      </c>
      <c r="L21">
        <v>7230</v>
      </c>
      <c r="M21">
        <v>7226</v>
      </c>
      <c r="Y21">
        <v>7163</v>
      </c>
    </row>
    <row r="22" spans="2:25" x14ac:dyDescent="0.3">
      <c r="B22">
        <v>7307</v>
      </c>
      <c r="C22">
        <v>7365</v>
      </c>
      <c r="D22">
        <v>7225</v>
      </c>
      <c r="E22">
        <v>7279</v>
      </c>
      <c r="F22">
        <v>7328</v>
      </c>
      <c r="G22">
        <v>7275</v>
      </c>
      <c r="H22">
        <v>7238</v>
      </c>
      <c r="I22">
        <v>7335</v>
      </c>
      <c r="J22">
        <v>7204</v>
      </c>
      <c r="K22">
        <v>7245</v>
      </c>
      <c r="L22">
        <v>7219</v>
      </c>
      <c r="M22">
        <v>7253</v>
      </c>
    </row>
    <row r="23" spans="2:25" x14ac:dyDescent="0.3">
      <c r="B23">
        <v>7163</v>
      </c>
      <c r="C23">
        <v>7189</v>
      </c>
      <c r="D23">
        <v>7301</v>
      </c>
      <c r="E23">
        <v>7249</v>
      </c>
      <c r="F23">
        <v>7238</v>
      </c>
      <c r="G23">
        <v>7184</v>
      </c>
      <c r="H23">
        <v>7276</v>
      </c>
      <c r="I23">
        <v>7286</v>
      </c>
      <c r="J23">
        <v>7133</v>
      </c>
      <c r="K23">
        <v>7394</v>
      </c>
      <c r="L23">
        <v>7356</v>
      </c>
      <c r="M23">
        <v>7292</v>
      </c>
    </row>
    <row r="24" spans="2:25" x14ac:dyDescent="0.3">
      <c r="B24">
        <v>7286</v>
      </c>
      <c r="C24">
        <v>7256</v>
      </c>
      <c r="D24">
        <v>7233</v>
      </c>
      <c r="E24">
        <v>7415</v>
      </c>
      <c r="F24">
        <v>7216</v>
      </c>
      <c r="G24">
        <v>7243</v>
      </c>
      <c r="H24">
        <v>7263</v>
      </c>
      <c r="I24">
        <v>7202</v>
      </c>
      <c r="J24">
        <v>7184</v>
      </c>
      <c r="K24">
        <v>7357</v>
      </c>
      <c r="L24">
        <v>7371</v>
      </c>
      <c r="M24">
        <v>7266</v>
      </c>
    </row>
    <row r="25" spans="2:25" x14ac:dyDescent="0.3">
      <c r="B25">
        <v>7248</v>
      </c>
      <c r="C25">
        <v>7161</v>
      </c>
      <c r="D25">
        <v>7141</v>
      </c>
      <c r="E25">
        <v>7256</v>
      </c>
      <c r="F25">
        <v>7204</v>
      </c>
      <c r="G25">
        <v>7289</v>
      </c>
      <c r="H25">
        <v>7196</v>
      </c>
      <c r="I25">
        <v>7216</v>
      </c>
      <c r="J25">
        <v>7220</v>
      </c>
      <c r="K25">
        <v>7366</v>
      </c>
      <c r="L25">
        <v>7297</v>
      </c>
      <c r="M25">
        <v>7229</v>
      </c>
    </row>
    <row r="26" spans="2:25" x14ac:dyDescent="0.3">
      <c r="B26">
        <v>7202</v>
      </c>
      <c r="C26">
        <v>7384</v>
      </c>
      <c r="D26">
        <v>7250</v>
      </c>
      <c r="E26">
        <v>7323</v>
      </c>
      <c r="F26">
        <v>7255</v>
      </c>
      <c r="G26">
        <v>7170</v>
      </c>
      <c r="H26">
        <v>7217</v>
      </c>
      <c r="I26">
        <v>7212</v>
      </c>
      <c r="J26">
        <v>7177</v>
      </c>
      <c r="K26">
        <v>7260</v>
      </c>
      <c r="L26">
        <v>7284</v>
      </c>
      <c r="M26">
        <v>7197</v>
      </c>
    </row>
    <row r="27" spans="2:25" x14ac:dyDescent="0.3">
      <c r="B27">
        <v>7212</v>
      </c>
      <c r="C27">
        <v>7112</v>
      </c>
      <c r="D27">
        <v>7306</v>
      </c>
      <c r="E27">
        <v>7161</v>
      </c>
      <c r="F27">
        <v>7306</v>
      </c>
      <c r="G27">
        <v>7271</v>
      </c>
      <c r="H27">
        <v>7161</v>
      </c>
      <c r="I27">
        <v>7179</v>
      </c>
      <c r="J27">
        <v>7215</v>
      </c>
      <c r="K27">
        <v>7320</v>
      </c>
      <c r="L27">
        <v>7200</v>
      </c>
      <c r="M27">
        <v>7250</v>
      </c>
    </row>
    <row r="28" spans="2:25" x14ac:dyDescent="0.3">
      <c r="B28">
        <v>7143</v>
      </c>
      <c r="C28">
        <v>7052</v>
      </c>
      <c r="D28">
        <v>7120</v>
      </c>
      <c r="E28">
        <v>7177</v>
      </c>
      <c r="F28">
        <v>7227</v>
      </c>
      <c r="G28">
        <v>7297</v>
      </c>
      <c r="H28">
        <v>7224</v>
      </c>
      <c r="I28">
        <v>7316</v>
      </c>
      <c r="J28">
        <v>7154</v>
      </c>
      <c r="K28">
        <v>7171</v>
      </c>
      <c r="L28">
        <v>7381</v>
      </c>
      <c r="M28">
        <v>7321</v>
      </c>
    </row>
    <row r="29" spans="2:25" x14ac:dyDescent="0.3">
      <c r="B29">
        <v>7163</v>
      </c>
      <c r="C29">
        <v>7556</v>
      </c>
      <c r="D29">
        <v>7227</v>
      </c>
      <c r="E29">
        <v>7140</v>
      </c>
      <c r="F29">
        <v>7230</v>
      </c>
      <c r="G29">
        <v>7165</v>
      </c>
      <c r="H29">
        <v>7148</v>
      </c>
      <c r="I29">
        <v>7137</v>
      </c>
      <c r="J29">
        <v>7140</v>
      </c>
      <c r="K29">
        <v>7216</v>
      </c>
      <c r="L29">
        <v>7286</v>
      </c>
      <c r="M29">
        <v>7383</v>
      </c>
    </row>
    <row r="30" spans="2:25" x14ac:dyDescent="0.3">
      <c r="B30">
        <v>7322</v>
      </c>
      <c r="C30">
        <v>7351</v>
      </c>
      <c r="D30">
        <v>7258</v>
      </c>
      <c r="E30">
        <v>7190</v>
      </c>
      <c r="F30">
        <v>7256</v>
      </c>
      <c r="G30">
        <v>7138</v>
      </c>
      <c r="H30">
        <v>7143</v>
      </c>
      <c r="I30">
        <v>7200</v>
      </c>
      <c r="J30">
        <v>7150</v>
      </c>
      <c r="K30">
        <v>7175</v>
      </c>
      <c r="L30">
        <v>7361</v>
      </c>
      <c r="M30">
        <v>7326</v>
      </c>
    </row>
    <row r="31" spans="2:25" x14ac:dyDescent="0.3">
      <c r="B31">
        <v>7073</v>
      </c>
      <c r="C31">
        <v>7301</v>
      </c>
      <c r="D31">
        <v>7207</v>
      </c>
      <c r="E31">
        <v>7292</v>
      </c>
      <c r="F31">
        <v>7147</v>
      </c>
      <c r="G31">
        <v>7184</v>
      </c>
      <c r="H31">
        <v>7243</v>
      </c>
      <c r="I31">
        <v>7159</v>
      </c>
      <c r="J31">
        <v>7205</v>
      </c>
      <c r="K31">
        <v>7541</v>
      </c>
      <c r="L31">
        <v>7231</v>
      </c>
      <c r="M31">
        <v>7236</v>
      </c>
    </row>
    <row r="32" spans="2:25" x14ac:dyDescent="0.3">
      <c r="B32">
        <v>7283</v>
      </c>
      <c r="C32">
        <v>7266</v>
      </c>
      <c r="D32">
        <v>7227</v>
      </c>
      <c r="E32">
        <v>7335</v>
      </c>
      <c r="F32">
        <v>7297</v>
      </c>
      <c r="G32">
        <v>7226</v>
      </c>
      <c r="H32">
        <v>7253</v>
      </c>
      <c r="I32">
        <v>7270</v>
      </c>
      <c r="J32">
        <v>7071</v>
      </c>
      <c r="L32">
        <v>7279</v>
      </c>
      <c r="M32">
        <v>7243</v>
      </c>
    </row>
    <row r="33" spans="2:13" x14ac:dyDescent="0.3">
      <c r="B33">
        <v>7222</v>
      </c>
      <c r="C33">
        <v>7140</v>
      </c>
      <c r="D33">
        <v>7286</v>
      </c>
      <c r="E33">
        <v>7202</v>
      </c>
      <c r="F33">
        <v>7330</v>
      </c>
      <c r="G33">
        <v>7209</v>
      </c>
      <c r="H33">
        <v>7351</v>
      </c>
      <c r="I33">
        <v>7161</v>
      </c>
      <c r="J33">
        <v>7284</v>
      </c>
      <c r="L33">
        <v>7209</v>
      </c>
      <c r="M33">
        <v>7265</v>
      </c>
    </row>
    <row r="34" spans="2:13" x14ac:dyDescent="0.3">
      <c r="B34">
        <v>7202</v>
      </c>
      <c r="C34">
        <v>7253</v>
      </c>
      <c r="D34">
        <v>7274</v>
      </c>
      <c r="E34">
        <v>7227</v>
      </c>
      <c r="F34">
        <v>7469</v>
      </c>
      <c r="G34">
        <v>7260</v>
      </c>
      <c r="H34">
        <v>7165</v>
      </c>
      <c r="I34">
        <v>7142</v>
      </c>
      <c r="J34">
        <v>7329</v>
      </c>
      <c r="L34">
        <v>7216</v>
      </c>
      <c r="M34">
        <v>7240</v>
      </c>
    </row>
    <row r="35" spans="2:13" x14ac:dyDescent="0.3">
      <c r="B35">
        <v>7222</v>
      </c>
      <c r="C35">
        <v>7299</v>
      </c>
      <c r="D35">
        <v>7260</v>
      </c>
      <c r="E35">
        <v>7274</v>
      </c>
      <c r="F35">
        <v>7222</v>
      </c>
      <c r="G35">
        <v>7310</v>
      </c>
      <c r="H35">
        <v>7357</v>
      </c>
      <c r="I35">
        <v>7389</v>
      </c>
      <c r="J35">
        <v>7145</v>
      </c>
      <c r="L35">
        <v>7301</v>
      </c>
      <c r="M35">
        <v>7429</v>
      </c>
    </row>
    <row r="36" spans="2:13" x14ac:dyDescent="0.3">
      <c r="B36">
        <v>7295</v>
      </c>
      <c r="C36">
        <v>7197</v>
      </c>
      <c r="D36">
        <v>7248</v>
      </c>
      <c r="E36">
        <v>7280</v>
      </c>
      <c r="F36">
        <v>7217</v>
      </c>
      <c r="G36">
        <v>7274</v>
      </c>
      <c r="H36">
        <v>7219</v>
      </c>
      <c r="I36">
        <v>7197</v>
      </c>
      <c r="J36">
        <v>7132</v>
      </c>
      <c r="L36">
        <v>7256</v>
      </c>
      <c r="M36">
        <v>7206</v>
      </c>
    </row>
    <row r="37" spans="2:13" x14ac:dyDescent="0.3">
      <c r="B37">
        <v>7251</v>
      </c>
      <c r="C37">
        <v>7127</v>
      </c>
      <c r="D37">
        <v>7153</v>
      </c>
      <c r="E37">
        <v>7233</v>
      </c>
      <c r="F37">
        <v>7234</v>
      </c>
      <c r="G37">
        <v>7158</v>
      </c>
      <c r="H37">
        <v>7161</v>
      </c>
      <c r="I37">
        <v>7220</v>
      </c>
      <c r="J37">
        <v>7255</v>
      </c>
      <c r="L37">
        <v>7325</v>
      </c>
      <c r="M37">
        <v>7261</v>
      </c>
    </row>
    <row r="38" spans="2:13" x14ac:dyDescent="0.3">
      <c r="B38">
        <v>7304</v>
      </c>
      <c r="C38">
        <v>7097</v>
      </c>
      <c r="D38">
        <v>7369</v>
      </c>
      <c r="E38">
        <v>7248</v>
      </c>
      <c r="F38">
        <v>7394</v>
      </c>
      <c r="G38">
        <v>7297</v>
      </c>
      <c r="H38">
        <v>7183</v>
      </c>
      <c r="I38">
        <v>7340</v>
      </c>
      <c r="J38">
        <v>7261</v>
      </c>
      <c r="L38">
        <v>7224</v>
      </c>
      <c r="M38">
        <v>7586</v>
      </c>
    </row>
    <row r="39" spans="2:13" x14ac:dyDescent="0.3">
      <c r="B39">
        <v>7220</v>
      </c>
      <c r="C39">
        <v>7132</v>
      </c>
      <c r="D39">
        <v>7225</v>
      </c>
      <c r="E39">
        <v>7199</v>
      </c>
      <c r="F39">
        <v>7291</v>
      </c>
      <c r="G39">
        <v>7307</v>
      </c>
      <c r="H39">
        <v>7238</v>
      </c>
      <c r="I39">
        <v>7176</v>
      </c>
      <c r="J39">
        <v>7391</v>
      </c>
      <c r="L39">
        <v>7310</v>
      </c>
      <c r="M39">
        <v>7239</v>
      </c>
    </row>
    <row r="40" spans="2:13" x14ac:dyDescent="0.3">
      <c r="B40">
        <v>7208</v>
      </c>
      <c r="C40">
        <v>7212</v>
      </c>
      <c r="D40">
        <v>7313</v>
      </c>
      <c r="E40">
        <v>7215</v>
      </c>
      <c r="F40">
        <v>7346</v>
      </c>
      <c r="G40">
        <v>7191</v>
      </c>
      <c r="H40">
        <v>7262</v>
      </c>
      <c r="I40">
        <v>7284</v>
      </c>
      <c r="J40">
        <v>7181</v>
      </c>
      <c r="L40">
        <v>7258</v>
      </c>
      <c r="M40">
        <v>7193</v>
      </c>
    </row>
    <row r="41" spans="2:13" x14ac:dyDescent="0.3">
      <c r="B41">
        <v>7227</v>
      </c>
      <c r="C41">
        <v>7247</v>
      </c>
      <c r="D41">
        <v>7353</v>
      </c>
      <c r="E41">
        <v>7242</v>
      </c>
      <c r="F41">
        <v>7295</v>
      </c>
      <c r="G41">
        <v>7243</v>
      </c>
      <c r="H41">
        <v>7144</v>
      </c>
      <c r="I41">
        <v>7202</v>
      </c>
      <c r="J41">
        <v>7371</v>
      </c>
      <c r="L41">
        <v>7389</v>
      </c>
      <c r="M41">
        <v>7256</v>
      </c>
    </row>
    <row r="42" spans="2:13" x14ac:dyDescent="0.3">
      <c r="B42">
        <v>7351</v>
      </c>
      <c r="C42">
        <v>7176</v>
      </c>
      <c r="D42">
        <v>7394</v>
      </c>
      <c r="E42">
        <v>7176</v>
      </c>
      <c r="G42">
        <v>7168</v>
      </c>
      <c r="H42">
        <v>7199</v>
      </c>
      <c r="I42">
        <v>7150</v>
      </c>
      <c r="J42">
        <v>7353</v>
      </c>
      <c r="L42">
        <v>7233</v>
      </c>
      <c r="M42">
        <v>7250</v>
      </c>
    </row>
    <row r="43" spans="2:13" x14ac:dyDescent="0.3">
      <c r="B43">
        <v>7197</v>
      </c>
      <c r="C43">
        <v>7202</v>
      </c>
      <c r="D43">
        <v>7248</v>
      </c>
      <c r="E43">
        <v>7193</v>
      </c>
      <c r="G43">
        <v>7218</v>
      </c>
      <c r="H43">
        <v>7222</v>
      </c>
      <c r="I43">
        <v>7243</v>
      </c>
      <c r="J43">
        <v>7255</v>
      </c>
      <c r="L43">
        <v>7238</v>
      </c>
      <c r="M43">
        <v>7247</v>
      </c>
    </row>
    <row r="44" spans="2:13" x14ac:dyDescent="0.3">
      <c r="B44">
        <v>7294</v>
      </c>
      <c r="C44">
        <v>7174</v>
      </c>
      <c r="D44">
        <v>7148</v>
      </c>
      <c r="E44">
        <v>7179</v>
      </c>
      <c r="G44">
        <v>7240</v>
      </c>
      <c r="H44">
        <v>7141</v>
      </c>
      <c r="I44">
        <v>7286</v>
      </c>
      <c r="J44">
        <v>7238</v>
      </c>
      <c r="L44">
        <v>7309</v>
      </c>
      <c r="M44">
        <v>7210</v>
      </c>
    </row>
    <row r="45" spans="2:13" x14ac:dyDescent="0.3">
      <c r="B45">
        <v>7283</v>
      </c>
      <c r="C45">
        <v>7218</v>
      </c>
      <c r="D45">
        <v>7256</v>
      </c>
      <c r="E45">
        <v>7269</v>
      </c>
      <c r="G45">
        <v>7107</v>
      </c>
      <c r="H45">
        <v>7230</v>
      </c>
      <c r="I45">
        <v>7267</v>
      </c>
      <c r="J45">
        <v>7165</v>
      </c>
      <c r="L45">
        <v>7240</v>
      </c>
      <c r="M45">
        <v>7325</v>
      </c>
    </row>
    <row r="46" spans="2:13" x14ac:dyDescent="0.3">
      <c r="B46">
        <v>7225</v>
      </c>
      <c r="C46">
        <v>7220</v>
      </c>
      <c r="D46">
        <v>7401</v>
      </c>
      <c r="E46">
        <v>7171</v>
      </c>
      <c r="G46">
        <v>7227</v>
      </c>
      <c r="H46">
        <v>7135</v>
      </c>
      <c r="I46">
        <v>7220</v>
      </c>
      <c r="J46">
        <v>7330</v>
      </c>
      <c r="L46">
        <v>7210</v>
      </c>
      <c r="M46">
        <v>7251</v>
      </c>
    </row>
    <row r="47" spans="2:13" x14ac:dyDescent="0.3">
      <c r="B47">
        <v>7256</v>
      </c>
      <c r="C47">
        <v>7191</v>
      </c>
      <c r="D47">
        <v>7343</v>
      </c>
      <c r="E47">
        <v>7184</v>
      </c>
      <c r="G47">
        <v>7175</v>
      </c>
      <c r="H47">
        <v>7168</v>
      </c>
      <c r="I47">
        <v>7154</v>
      </c>
      <c r="J47">
        <v>7215</v>
      </c>
      <c r="L47">
        <v>7302</v>
      </c>
      <c r="M47">
        <v>7294</v>
      </c>
    </row>
    <row r="48" spans="2:13" x14ac:dyDescent="0.3">
      <c r="B48">
        <v>7247</v>
      </c>
      <c r="C48">
        <v>7245</v>
      </c>
      <c r="D48">
        <v>7310</v>
      </c>
      <c r="E48">
        <v>7174</v>
      </c>
      <c r="G48">
        <v>7238</v>
      </c>
      <c r="H48">
        <v>7249</v>
      </c>
      <c r="I48">
        <v>7140</v>
      </c>
      <c r="J48">
        <v>7268</v>
      </c>
      <c r="L48">
        <v>7315</v>
      </c>
      <c r="M48">
        <v>7244</v>
      </c>
    </row>
    <row r="49" spans="2:13" x14ac:dyDescent="0.3">
      <c r="B49">
        <v>7163</v>
      </c>
      <c r="C49">
        <v>7171</v>
      </c>
      <c r="D49">
        <v>7222</v>
      </c>
      <c r="E49">
        <v>7275</v>
      </c>
      <c r="G49">
        <v>7256</v>
      </c>
      <c r="H49">
        <v>7255</v>
      </c>
      <c r="I49">
        <v>7217</v>
      </c>
      <c r="J49">
        <v>7292</v>
      </c>
      <c r="L49">
        <v>7330</v>
      </c>
      <c r="M49">
        <v>7260</v>
      </c>
    </row>
    <row r="50" spans="2:13" x14ac:dyDescent="0.3">
      <c r="B50">
        <v>7217</v>
      </c>
      <c r="C50">
        <v>7110</v>
      </c>
      <c r="D50">
        <v>7276</v>
      </c>
      <c r="G50">
        <v>7266</v>
      </c>
      <c r="H50">
        <v>7199</v>
      </c>
      <c r="I50">
        <v>7278</v>
      </c>
      <c r="J50">
        <v>7311</v>
      </c>
      <c r="L50">
        <v>7404</v>
      </c>
      <c r="M50">
        <v>7343</v>
      </c>
    </row>
    <row r="51" spans="2:13" x14ac:dyDescent="0.3">
      <c r="B51">
        <v>7343</v>
      </c>
      <c r="C51">
        <v>7298</v>
      </c>
      <c r="D51">
        <v>7328</v>
      </c>
      <c r="G51">
        <v>7242</v>
      </c>
      <c r="H51">
        <v>7138</v>
      </c>
      <c r="I51">
        <v>7227</v>
      </c>
      <c r="J51">
        <v>7464</v>
      </c>
      <c r="L51">
        <v>7219</v>
      </c>
      <c r="M51">
        <v>7390</v>
      </c>
    </row>
    <row r="52" spans="2:13" x14ac:dyDescent="0.3">
      <c r="B52">
        <v>7248</v>
      </c>
      <c r="C52">
        <v>7346</v>
      </c>
      <c r="D52">
        <v>7260</v>
      </c>
      <c r="G52">
        <v>7193</v>
      </c>
      <c r="H52">
        <v>7231</v>
      </c>
      <c r="I52">
        <v>7186</v>
      </c>
      <c r="J52">
        <v>7202</v>
      </c>
      <c r="L52">
        <v>7266</v>
      </c>
      <c r="M52">
        <v>7277</v>
      </c>
    </row>
    <row r="53" spans="2:13" x14ac:dyDescent="0.3">
      <c r="B53">
        <v>7209</v>
      </c>
      <c r="C53">
        <v>7148</v>
      </c>
      <c r="D53">
        <v>7202</v>
      </c>
      <c r="G53">
        <v>7202</v>
      </c>
      <c r="H53">
        <v>7281</v>
      </c>
      <c r="I53">
        <v>7224</v>
      </c>
      <c r="J53">
        <v>7306</v>
      </c>
      <c r="L53">
        <v>7279</v>
      </c>
      <c r="M53">
        <v>7337</v>
      </c>
    </row>
    <row r="54" spans="2:13" x14ac:dyDescent="0.3">
      <c r="B54">
        <v>7265</v>
      </c>
      <c r="C54">
        <v>7306</v>
      </c>
      <c r="D54">
        <v>7230</v>
      </c>
      <c r="G54">
        <v>7204</v>
      </c>
      <c r="H54">
        <v>7256</v>
      </c>
      <c r="I54">
        <v>7176</v>
      </c>
      <c r="J54">
        <v>7524</v>
      </c>
      <c r="L54">
        <v>7226</v>
      </c>
      <c r="M54">
        <v>7270</v>
      </c>
    </row>
    <row r="55" spans="2:13" x14ac:dyDescent="0.3">
      <c r="B55">
        <v>7209</v>
      </c>
      <c r="C55">
        <v>7269</v>
      </c>
      <c r="D55">
        <v>7238</v>
      </c>
      <c r="G55">
        <v>7163</v>
      </c>
      <c r="H55">
        <v>7202</v>
      </c>
      <c r="I55">
        <v>7267</v>
      </c>
      <c r="J55">
        <v>7193</v>
      </c>
      <c r="L55">
        <v>7445</v>
      </c>
      <c r="M55">
        <v>7222</v>
      </c>
    </row>
    <row r="56" spans="2:13" x14ac:dyDescent="0.3">
      <c r="B56">
        <v>7248</v>
      </c>
      <c r="C56">
        <v>7222</v>
      </c>
      <c r="D56">
        <v>7276</v>
      </c>
      <c r="G56">
        <v>7366</v>
      </c>
      <c r="H56">
        <v>7213</v>
      </c>
      <c r="I56">
        <v>7225</v>
      </c>
      <c r="J56">
        <v>7195</v>
      </c>
      <c r="L56">
        <v>7229</v>
      </c>
      <c r="M56">
        <v>7222</v>
      </c>
    </row>
    <row r="57" spans="2:13" x14ac:dyDescent="0.3">
      <c r="B57">
        <v>7175</v>
      </c>
      <c r="C57">
        <v>7245</v>
      </c>
      <c r="D57">
        <v>7346</v>
      </c>
      <c r="G57">
        <v>7210</v>
      </c>
      <c r="H57">
        <v>7145</v>
      </c>
      <c r="I57">
        <v>7196</v>
      </c>
      <c r="J57">
        <v>7244</v>
      </c>
      <c r="L57">
        <v>7294</v>
      </c>
      <c r="M57">
        <v>7402</v>
      </c>
    </row>
    <row r="58" spans="2:13" x14ac:dyDescent="0.3">
      <c r="B58">
        <v>7166</v>
      </c>
      <c r="C58">
        <v>7171</v>
      </c>
      <c r="D58">
        <v>7218</v>
      </c>
      <c r="G58">
        <v>7207</v>
      </c>
      <c r="H58">
        <v>7112</v>
      </c>
      <c r="I58">
        <v>7471</v>
      </c>
      <c r="J58">
        <v>7202</v>
      </c>
      <c r="M58">
        <v>7381</v>
      </c>
    </row>
    <row r="59" spans="2:13" x14ac:dyDescent="0.3">
      <c r="B59">
        <v>7179</v>
      </c>
      <c r="C59">
        <v>7131</v>
      </c>
      <c r="D59">
        <v>7254</v>
      </c>
      <c r="G59">
        <v>7317</v>
      </c>
      <c r="H59">
        <v>7215</v>
      </c>
      <c r="I59">
        <v>7182</v>
      </c>
      <c r="J59">
        <v>7381</v>
      </c>
      <c r="M59">
        <v>7407</v>
      </c>
    </row>
    <row r="60" spans="2:13" x14ac:dyDescent="0.3">
      <c r="B60">
        <v>7294</v>
      </c>
      <c r="C60">
        <v>7222</v>
      </c>
      <c r="D60">
        <v>7292</v>
      </c>
      <c r="G60">
        <v>7402</v>
      </c>
      <c r="H60">
        <v>7216</v>
      </c>
      <c r="I60">
        <v>7171</v>
      </c>
      <c r="J60">
        <v>7238</v>
      </c>
    </row>
    <row r="61" spans="2:13" x14ac:dyDescent="0.3">
      <c r="B61">
        <v>7061</v>
      </c>
      <c r="C61">
        <v>7248</v>
      </c>
      <c r="D61">
        <v>7285</v>
      </c>
      <c r="G61">
        <v>7256</v>
      </c>
      <c r="H61">
        <v>7120</v>
      </c>
      <c r="I61">
        <v>7127</v>
      </c>
      <c r="J61">
        <v>7213</v>
      </c>
    </row>
    <row r="62" spans="2:13" x14ac:dyDescent="0.3">
      <c r="B62">
        <v>7200</v>
      </c>
      <c r="C62">
        <v>7248</v>
      </c>
      <c r="D62">
        <v>7251</v>
      </c>
      <c r="G62">
        <v>7174</v>
      </c>
      <c r="H62">
        <v>7117</v>
      </c>
      <c r="I62">
        <v>7212</v>
      </c>
      <c r="J62">
        <v>7132</v>
      </c>
    </row>
    <row r="63" spans="2:13" x14ac:dyDescent="0.3">
      <c r="B63">
        <v>7209</v>
      </c>
      <c r="C63">
        <v>7202</v>
      </c>
      <c r="D63">
        <v>7243</v>
      </c>
      <c r="G63">
        <v>7122</v>
      </c>
      <c r="H63">
        <v>7094</v>
      </c>
      <c r="I63">
        <v>7238</v>
      </c>
      <c r="J63">
        <v>7205</v>
      </c>
    </row>
    <row r="64" spans="2:13" x14ac:dyDescent="0.3">
      <c r="B64">
        <v>7258</v>
      </c>
      <c r="C64">
        <v>7222</v>
      </c>
      <c r="D64">
        <v>7269</v>
      </c>
      <c r="G64">
        <v>7351</v>
      </c>
      <c r="H64">
        <v>7130</v>
      </c>
      <c r="I64">
        <v>7111</v>
      </c>
      <c r="J64">
        <v>7185</v>
      </c>
    </row>
    <row r="65" spans="2:10" x14ac:dyDescent="0.3">
      <c r="B65">
        <v>7161</v>
      </c>
      <c r="C65">
        <v>7138</v>
      </c>
      <c r="D65">
        <v>7138</v>
      </c>
      <c r="G65">
        <v>7194</v>
      </c>
      <c r="H65">
        <v>7329</v>
      </c>
      <c r="I65">
        <v>7286</v>
      </c>
      <c r="J65">
        <v>7430</v>
      </c>
    </row>
    <row r="66" spans="2:10" x14ac:dyDescent="0.3">
      <c r="B66">
        <v>7269</v>
      </c>
      <c r="C66">
        <v>7231</v>
      </c>
      <c r="D66">
        <v>7226</v>
      </c>
      <c r="G66">
        <v>7274</v>
      </c>
      <c r="H66">
        <v>7145</v>
      </c>
      <c r="I66">
        <v>7342</v>
      </c>
      <c r="J66">
        <v>7122</v>
      </c>
    </row>
    <row r="67" spans="2:10" x14ac:dyDescent="0.3">
      <c r="B67">
        <v>7213</v>
      </c>
      <c r="C67">
        <v>7148</v>
      </c>
      <c r="D67">
        <v>7262</v>
      </c>
      <c r="G67">
        <v>7251</v>
      </c>
      <c r="H67">
        <v>7179</v>
      </c>
      <c r="I67">
        <v>7152</v>
      </c>
      <c r="J67">
        <v>7560</v>
      </c>
    </row>
    <row r="68" spans="2:10" x14ac:dyDescent="0.3">
      <c r="B68">
        <v>7292</v>
      </c>
      <c r="C68">
        <v>7130</v>
      </c>
      <c r="D68">
        <v>7352</v>
      </c>
      <c r="G68">
        <v>7184</v>
      </c>
      <c r="H68">
        <v>7181</v>
      </c>
      <c r="I68">
        <v>7094</v>
      </c>
      <c r="J68">
        <v>7319</v>
      </c>
    </row>
    <row r="69" spans="2:10" x14ac:dyDescent="0.3">
      <c r="B69">
        <v>7148</v>
      </c>
      <c r="C69">
        <v>7159</v>
      </c>
      <c r="D69">
        <v>7235</v>
      </c>
      <c r="G69">
        <v>7307</v>
      </c>
      <c r="H69">
        <v>7233</v>
      </c>
      <c r="I69">
        <v>7256</v>
      </c>
      <c r="J69">
        <v>7179</v>
      </c>
    </row>
    <row r="70" spans="2:10" x14ac:dyDescent="0.3">
      <c r="B70">
        <v>7227</v>
      </c>
      <c r="C70">
        <v>7268</v>
      </c>
      <c r="D70">
        <v>7302</v>
      </c>
      <c r="G70">
        <v>7361</v>
      </c>
      <c r="H70">
        <v>7227</v>
      </c>
      <c r="I70">
        <v>7270</v>
      </c>
      <c r="J70">
        <v>7281</v>
      </c>
    </row>
    <row r="71" spans="2:10" x14ac:dyDescent="0.3">
      <c r="B71">
        <v>7322</v>
      </c>
      <c r="C71">
        <v>7035</v>
      </c>
      <c r="D71">
        <v>7183</v>
      </c>
      <c r="G71">
        <v>7263</v>
      </c>
      <c r="H71">
        <v>7161</v>
      </c>
      <c r="I71">
        <v>7256</v>
      </c>
      <c r="J71">
        <v>7181</v>
      </c>
    </row>
    <row r="72" spans="2:10" x14ac:dyDescent="0.3">
      <c r="B72">
        <v>7233</v>
      </c>
      <c r="C72">
        <v>7205</v>
      </c>
      <c r="D72">
        <v>7217</v>
      </c>
      <c r="G72">
        <v>7207</v>
      </c>
      <c r="H72">
        <v>7274</v>
      </c>
      <c r="I72">
        <v>7106</v>
      </c>
      <c r="J72">
        <v>7188</v>
      </c>
    </row>
    <row r="73" spans="2:10" x14ac:dyDescent="0.3">
      <c r="B73">
        <v>7312</v>
      </c>
      <c r="C73">
        <v>7227</v>
      </c>
      <c r="D73">
        <v>7191</v>
      </c>
      <c r="G73">
        <v>7161</v>
      </c>
      <c r="H73">
        <v>7302</v>
      </c>
      <c r="I73">
        <v>7202</v>
      </c>
      <c r="J73">
        <v>7358</v>
      </c>
    </row>
    <row r="74" spans="2:10" x14ac:dyDescent="0.3">
      <c r="B74">
        <v>7186</v>
      </c>
      <c r="C74">
        <v>7240</v>
      </c>
      <c r="D74">
        <v>7266</v>
      </c>
      <c r="G74">
        <v>7206</v>
      </c>
      <c r="H74">
        <v>7147</v>
      </c>
      <c r="I74">
        <v>7244</v>
      </c>
      <c r="J74">
        <v>7281</v>
      </c>
    </row>
    <row r="75" spans="2:10" x14ac:dyDescent="0.3">
      <c r="B75">
        <v>7412</v>
      </c>
      <c r="C75">
        <v>7110</v>
      </c>
      <c r="D75">
        <v>7275</v>
      </c>
      <c r="G75">
        <v>7113</v>
      </c>
      <c r="H75">
        <v>7202</v>
      </c>
      <c r="I75">
        <v>7235</v>
      </c>
      <c r="J75">
        <v>7230</v>
      </c>
    </row>
    <row r="76" spans="2:10" x14ac:dyDescent="0.3">
      <c r="B76">
        <v>7176</v>
      </c>
      <c r="C76">
        <v>7271</v>
      </c>
      <c r="D76">
        <v>7263</v>
      </c>
      <c r="G76">
        <v>7194</v>
      </c>
      <c r="H76">
        <v>7174</v>
      </c>
      <c r="I76">
        <v>7135</v>
      </c>
      <c r="J76">
        <v>7219</v>
      </c>
    </row>
    <row r="77" spans="2:10" x14ac:dyDescent="0.3">
      <c r="B77">
        <v>7099</v>
      </c>
      <c r="C77">
        <v>7192</v>
      </c>
      <c r="D77">
        <v>7258</v>
      </c>
      <c r="G77">
        <v>7289</v>
      </c>
      <c r="H77">
        <v>7204</v>
      </c>
      <c r="I77">
        <v>7247</v>
      </c>
      <c r="J77">
        <v>7202</v>
      </c>
    </row>
    <row r="78" spans="2:10" x14ac:dyDescent="0.3">
      <c r="B78">
        <v>7274</v>
      </c>
      <c r="C78">
        <v>7213</v>
      </c>
      <c r="D78">
        <v>7284</v>
      </c>
      <c r="G78">
        <v>7225</v>
      </c>
      <c r="H78">
        <v>7240</v>
      </c>
      <c r="I78">
        <v>7135</v>
      </c>
      <c r="J78">
        <v>7224</v>
      </c>
    </row>
    <row r="79" spans="2:10" x14ac:dyDescent="0.3">
      <c r="B79">
        <v>7320</v>
      </c>
      <c r="C79">
        <v>7157</v>
      </c>
      <c r="D79">
        <v>7190</v>
      </c>
      <c r="G79">
        <v>7143</v>
      </c>
      <c r="H79">
        <v>7244</v>
      </c>
      <c r="I79">
        <v>7117</v>
      </c>
      <c r="J79">
        <v>7286</v>
      </c>
    </row>
    <row r="80" spans="2:10" x14ac:dyDescent="0.3">
      <c r="B80">
        <v>7279</v>
      </c>
      <c r="C80">
        <v>7178</v>
      </c>
      <c r="D80">
        <v>7235</v>
      </c>
      <c r="G80">
        <v>7168</v>
      </c>
      <c r="H80">
        <v>7168</v>
      </c>
      <c r="I80">
        <v>7093</v>
      </c>
      <c r="J80">
        <v>7520</v>
      </c>
    </row>
    <row r="81" spans="2:10" x14ac:dyDescent="0.3">
      <c r="B81">
        <v>7258</v>
      </c>
      <c r="D81">
        <v>7200</v>
      </c>
      <c r="G81">
        <v>7159</v>
      </c>
      <c r="H81">
        <v>7222</v>
      </c>
      <c r="I81">
        <v>7162</v>
      </c>
      <c r="J81">
        <v>7227</v>
      </c>
    </row>
    <row r="82" spans="2:10" x14ac:dyDescent="0.3">
      <c r="B82">
        <v>7183</v>
      </c>
      <c r="D82">
        <v>7283</v>
      </c>
      <c r="G82">
        <v>7174</v>
      </c>
      <c r="H82">
        <v>7212</v>
      </c>
      <c r="I82">
        <v>7222</v>
      </c>
      <c r="J82">
        <v>7224</v>
      </c>
    </row>
    <row r="83" spans="2:10" x14ac:dyDescent="0.3">
      <c r="B83">
        <v>7236</v>
      </c>
      <c r="D83">
        <v>7174</v>
      </c>
      <c r="G83">
        <v>7299</v>
      </c>
      <c r="H83">
        <v>7233</v>
      </c>
      <c r="I83">
        <v>7199</v>
      </c>
      <c r="J83">
        <v>7227</v>
      </c>
    </row>
    <row r="84" spans="2:10" x14ac:dyDescent="0.3">
      <c r="B84">
        <v>7328</v>
      </c>
      <c r="D84">
        <v>7181</v>
      </c>
      <c r="G84">
        <v>7134</v>
      </c>
      <c r="H84">
        <v>7210</v>
      </c>
      <c r="I84">
        <v>7399</v>
      </c>
      <c r="J84">
        <v>7294</v>
      </c>
    </row>
    <row r="85" spans="2:10" x14ac:dyDescent="0.3">
      <c r="D85">
        <v>7225</v>
      </c>
      <c r="G85">
        <v>7168</v>
      </c>
      <c r="H85">
        <v>7202</v>
      </c>
      <c r="I85">
        <v>7193</v>
      </c>
      <c r="J85">
        <v>7238</v>
      </c>
    </row>
    <row r="86" spans="2:10" x14ac:dyDescent="0.3">
      <c r="D86">
        <v>7330</v>
      </c>
      <c r="G86">
        <v>7194</v>
      </c>
      <c r="H86">
        <v>7202</v>
      </c>
      <c r="I86">
        <v>7198</v>
      </c>
      <c r="J86">
        <v>7191</v>
      </c>
    </row>
    <row r="87" spans="2:10" x14ac:dyDescent="0.3">
      <c r="D87">
        <v>7102</v>
      </c>
      <c r="G87">
        <v>7153</v>
      </c>
      <c r="H87">
        <v>7182</v>
      </c>
      <c r="I87">
        <v>7145</v>
      </c>
      <c r="J87">
        <v>7244</v>
      </c>
    </row>
    <row r="88" spans="2:10" x14ac:dyDescent="0.3">
      <c r="D88">
        <v>7243</v>
      </c>
      <c r="G88">
        <v>7240</v>
      </c>
      <c r="H88">
        <v>7204</v>
      </c>
      <c r="I88">
        <v>7264</v>
      </c>
    </row>
    <row r="89" spans="2:10" x14ac:dyDescent="0.3">
      <c r="D89">
        <v>7272</v>
      </c>
      <c r="G89">
        <v>7256</v>
      </c>
      <c r="H89">
        <v>7154</v>
      </c>
      <c r="I89">
        <v>7145</v>
      </c>
    </row>
    <row r="90" spans="2:10" x14ac:dyDescent="0.3">
      <c r="D90">
        <v>7220</v>
      </c>
      <c r="G90">
        <v>7340</v>
      </c>
      <c r="H90">
        <v>7158</v>
      </c>
      <c r="I90">
        <v>7346</v>
      </c>
    </row>
    <row r="91" spans="2:10" x14ac:dyDescent="0.3">
      <c r="G91">
        <v>7233</v>
      </c>
      <c r="H91">
        <v>7258</v>
      </c>
      <c r="I91">
        <v>7176</v>
      </c>
    </row>
    <row r="92" spans="2:10" x14ac:dyDescent="0.3">
      <c r="G92">
        <v>7138</v>
      </c>
      <c r="H92">
        <v>7142</v>
      </c>
      <c r="I92">
        <v>7207</v>
      </c>
    </row>
    <row r="93" spans="2:10" x14ac:dyDescent="0.3">
      <c r="G93">
        <v>7166</v>
      </c>
      <c r="H93">
        <v>7143</v>
      </c>
      <c r="I93">
        <v>7165</v>
      </c>
    </row>
    <row r="94" spans="2:10" x14ac:dyDescent="0.3">
      <c r="H94">
        <v>7383</v>
      </c>
      <c r="I94">
        <v>7141</v>
      </c>
    </row>
    <row r="95" spans="2:10" x14ac:dyDescent="0.3">
      <c r="H95">
        <v>7354</v>
      </c>
      <c r="I95">
        <v>7124</v>
      </c>
    </row>
    <row r="96" spans="2:10" x14ac:dyDescent="0.3">
      <c r="I96">
        <v>7142</v>
      </c>
    </row>
    <row r="97" spans="9:9" x14ac:dyDescent="0.3">
      <c r="I97">
        <v>7103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24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7012</v>
      </c>
      <c r="C4" s="1">
        <v>6967</v>
      </c>
      <c r="D4" s="1">
        <v>7058</v>
      </c>
      <c r="E4" s="1">
        <v>7104</v>
      </c>
      <c r="F4" s="1">
        <v>7117</v>
      </c>
      <c r="G4" s="1">
        <v>7053</v>
      </c>
      <c r="H4" s="1">
        <v>7017</v>
      </c>
      <c r="I4" s="1">
        <v>7032</v>
      </c>
      <c r="J4" s="1">
        <v>7040</v>
      </c>
      <c r="K4" s="1">
        <v>7130</v>
      </c>
      <c r="L4" s="1">
        <v>7143</v>
      </c>
      <c r="M4" s="1">
        <v>7122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7094</v>
      </c>
    </row>
    <row r="5" spans="1:25" x14ac:dyDescent="0.3">
      <c r="A5" s="1" t="s">
        <v>8</v>
      </c>
      <c r="B5" s="1">
        <v>7412</v>
      </c>
      <c r="C5" s="1">
        <v>7417</v>
      </c>
      <c r="D5" s="1">
        <v>7430</v>
      </c>
      <c r="E5" s="1">
        <v>7456</v>
      </c>
      <c r="F5" s="1">
        <v>7482</v>
      </c>
      <c r="G5" s="1">
        <v>7428</v>
      </c>
      <c r="H5" s="1">
        <v>7412</v>
      </c>
      <c r="I5" s="1">
        <v>7360</v>
      </c>
      <c r="J5" s="1">
        <v>7417</v>
      </c>
      <c r="K5" s="1">
        <v>7451</v>
      </c>
      <c r="L5" s="1">
        <v>7469</v>
      </c>
      <c r="M5" s="1">
        <v>7456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7428</v>
      </c>
    </row>
    <row r="6" spans="1:25" x14ac:dyDescent="0.3">
      <c r="A6" s="1" t="s">
        <v>9</v>
      </c>
      <c r="B6" s="1">
        <v>7224.1923076923076</v>
      </c>
      <c r="C6" s="1">
        <v>7182.3243243243242</v>
      </c>
      <c r="D6" s="1">
        <v>7233.6785714285716</v>
      </c>
      <c r="E6" s="1">
        <v>7227.2558139534895</v>
      </c>
      <c r="F6" s="1">
        <v>7285.8</v>
      </c>
      <c r="G6" s="1">
        <v>7217.6781609195396</v>
      </c>
      <c r="H6" s="1">
        <v>7193</v>
      </c>
      <c r="I6" s="1">
        <v>7187.9780219780223</v>
      </c>
      <c r="J6" s="1">
        <v>7203.6543209876554</v>
      </c>
      <c r="K6" s="1">
        <v>7262.2</v>
      </c>
      <c r="L6" s="1">
        <v>7258.5294117647063</v>
      </c>
      <c r="M6" s="1">
        <v>7258.2452830188677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7236.2666666666664</v>
      </c>
    </row>
    <row r="7" spans="1:25" x14ac:dyDescent="0.3">
      <c r="B7">
        <v>7168</v>
      </c>
      <c r="C7">
        <v>7188</v>
      </c>
      <c r="D7">
        <v>7251</v>
      </c>
      <c r="E7">
        <v>7156</v>
      </c>
      <c r="F7">
        <v>7376</v>
      </c>
      <c r="G7">
        <v>7249</v>
      </c>
      <c r="H7">
        <v>7366</v>
      </c>
      <c r="I7">
        <v>7116</v>
      </c>
      <c r="J7">
        <v>7134</v>
      </c>
      <c r="K7">
        <v>7279</v>
      </c>
      <c r="L7">
        <v>7394</v>
      </c>
      <c r="M7">
        <v>7203</v>
      </c>
      <c r="Y7">
        <v>7322</v>
      </c>
    </row>
    <row r="8" spans="1:25" x14ac:dyDescent="0.3">
      <c r="B8">
        <v>7325</v>
      </c>
      <c r="C8">
        <v>7107</v>
      </c>
      <c r="D8">
        <v>7384</v>
      </c>
      <c r="E8">
        <v>7183</v>
      </c>
      <c r="F8">
        <v>7366</v>
      </c>
      <c r="G8">
        <v>7358</v>
      </c>
      <c r="H8">
        <v>7175</v>
      </c>
      <c r="I8">
        <v>7114</v>
      </c>
      <c r="J8">
        <v>7109</v>
      </c>
      <c r="K8">
        <v>7179</v>
      </c>
      <c r="L8">
        <v>7220</v>
      </c>
      <c r="M8">
        <v>7441</v>
      </c>
      <c r="Y8">
        <v>7184</v>
      </c>
    </row>
    <row r="9" spans="1:25" x14ac:dyDescent="0.3">
      <c r="B9">
        <v>7257</v>
      </c>
      <c r="C9">
        <v>7079</v>
      </c>
      <c r="D9">
        <v>7174</v>
      </c>
      <c r="E9">
        <v>7239</v>
      </c>
      <c r="F9">
        <v>7451</v>
      </c>
      <c r="G9">
        <v>7374</v>
      </c>
      <c r="H9">
        <v>7248</v>
      </c>
      <c r="I9">
        <v>7262</v>
      </c>
      <c r="J9">
        <v>7256</v>
      </c>
      <c r="K9">
        <v>7174</v>
      </c>
      <c r="L9">
        <v>7295</v>
      </c>
      <c r="M9">
        <v>7456</v>
      </c>
      <c r="Y9">
        <v>7366</v>
      </c>
    </row>
    <row r="10" spans="1:25" x14ac:dyDescent="0.3">
      <c r="B10">
        <v>7138</v>
      </c>
      <c r="C10">
        <v>7159</v>
      </c>
      <c r="D10">
        <v>7324</v>
      </c>
      <c r="E10">
        <v>7253</v>
      </c>
      <c r="F10">
        <v>7317</v>
      </c>
      <c r="G10">
        <v>7253</v>
      </c>
      <c r="H10">
        <v>7281</v>
      </c>
      <c r="I10">
        <v>7286</v>
      </c>
      <c r="J10">
        <v>7202</v>
      </c>
      <c r="K10">
        <v>7143</v>
      </c>
      <c r="L10">
        <v>7261</v>
      </c>
      <c r="M10">
        <v>7384</v>
      </c>
      <c r="Y10">
        <v>7185</v>
      </c>
    </row>
    <row r="11" spans="1:25" x14ac:dyDescent="0.3">
      <c r="B11">
        <v>7281</v>
      </c>
      <c r="C11">
        <v>7235</v>
      </c>
      <c r="D11">
        <v>7134</v>
      </c>
      <c r="E11">
        <v>7245</v>
      </c>
      <c r="F11">
        <v>7258</v>
      </c>
      <c r="G11">
        <v>7195</v>
      </c>
      <c r="H11">
        <v>7184</v>
      </c>
      <c r="I11">
        <v>7254</v>
      </c>
      <c r="J11">
        <v>7163</v>
      </c>
      <c r="K11">
        <v>7274</v>
      </c>
      <c r="L11">
        <v>7227</v>
      </c>
      <c r="M11">
        <v>7189</v>
      </c>
      <c r="Y11">
        <v>7094</v>
      </c>
    </row>
    <row r="12" spans="1:25" x14ac:dyDescent="0.3">
      <c r="B12">
        <v>7156</v>
      </c>
      <c r="C12">
        <v>7335</v>
      </c>
      <c r="D12">
        <v>7371</v>
      </c>
      <c r="E12">
        <v>7145</v>
      </c>
      <c r="F12">
        <v>7343</v>
      </c>
      <c r="G12">
        <v>7117</v>
      </c>
      <c r="H12">
        <v>7330</v>
      </c>
      <c r="I12">
        <v>7109</v>
      </c>
      <c r="J12">
        <v>7366</v>
      </c>
      <c r="K12">
        <v>7140</v>
      </c>
      <c r="L12">
        <v>7356</v>
      </c>
      <c r="M12">
        <v>7297</v>
      </c>
      <c r="Y12">
        <v>7163</v>
      </c>
    </row>
    <row r="13" spans="1:25" x14ac:dyDescent="0.3">
      <c r="B13">
        <v>7248</v>
      </c>
      <c r="C13">
        <v>7220</v>
      </c>
      <c r="D13">
        <v>7230</v>
      </c>
      <c r="E13">
        <v>7276</v>
      </c>
      <c r="F13">
        <v>7448</v>
      </c>
      <c r="G13">
        <v>7061</v>
      </c>
      <c r="H13">
        <v>7137</v>
      </c>
      <c r="I13">
        <v>7360</v>
      </c>
      <c r="J13">
        <v>7217</v>
      </c>
      <c r="K13">
        <v>7343</v>
      </c>
      <c r="L13">
        <v>7275</v>
      </c>
      <c r="M13">
        <v>7156</v>
      </c>
      <c r="Y13">
        <v>7428</v>
      </c>
    </row>
    <row r="14" spans="1:25" x14ac:dyDescent="0.3">
      <c r="B14">
        <v>7284</v>
      </c>
      <c r="C14">
        <v>7199</v>
      </c>
      <c r="D14">
        <v>7084</v>
      </c>
      <c r="E14">
        <v>7199</v>
      </c>
      <c r="F14">
        <v>7389</v>
      </c>
      <c r="G14">
        <v>7344</v>
      </c>
      <c r="H14">
        <v>7163</v>
      </c>
      <c r="I14">
        <v>7315</v>
      </c>
      <c r="J14">
        <v>7227</v>
      </c>
      <c r="K14">
        <v>7337</v>
      </c>
      <c r="L14">
        <v>7186</v>
      </c>
      <c r="M14">
        <v>7122</v>
      </c>
      <c r="Y14">
        <v>7125</v>
      </c>
    </row>
    <row r="15" spans="1:25" x14ac:dyDescent="0.3">
      <c r="B15">
        <v>7297</v>
      </c>
      <c r="C15">
        <v>7181</v>
      </c>
      <c r="D15">
        <v>7166</v>
      </c>
      <c r="E15">
        <v>7263</v>
      </c>
      <c r="F15">
        <v>7304</v>
      </c>
      <c r="G15">
        <v>7069</v>
      </c>
      <c r="H15">
        <v>7121</v>
      </c>
      <c r="I15">
        <v>7200</v>
      </c>
      <c r="J15">
        <v>7145</v>
      </c>
      <c r="K15">
        <v>7194</v>
      </c>
      <c r="L15">
        <v>7189</v>
      </c>
      <c r="M15">
        <v>7307</v>
      </c>
      <c r="Y15">
        <v>7149</v>
      </c>
    </row>
    <row r="16" spans="1:25" x14ac:dyDescent="0.3">
      <c r="B16">
        <v>7193</v>
      </c>
      <c r="C16">
        <v>7202</v>
      </c>
      <c r="D16">
        <v>7156</v>
      </c>
      <c r="E16">
        <v>7402</v>
      </c>
      <c r="F16">
        <v>7171</v>
      </c>
      <c r="G16">
        <v>7286</v>
      </c>
      <c r="H16">
        <v>7084</v>
      </c>
      <c r="I16">
        <v>7176</v>
      </c>
      <c r="J16">
        <v>7215</v>
      </c>
      <c r="K16">
        <v>7266</v>
      </c>
      <c r="L16">
        <v>7147</v>
      </c>
      <c r="M16">
        <v>7248</v>
      </c>
      <c r="Y16">
        <v>7302</v>
      </c>
    </row>
    <row r="17" spans="2:25" x14ac:dyDescent="0.3">
      <c r="B17">
        <v>7238</v>
      </c>
      <c r="C17">
        <v>7102</v>
      </c>
      <c r="D17">
        <v>7206</v>
      </c>
      <c r="E17">
        <v>7370</v>
      </c>
      <c r="F17">
        <v>7166</v>
      </c>
      <c r="G17">
        <v>7207</v>
      </c>
      <c r="H17">
        <v>7058</v>
      </c>
      <c r="I17">
        <v>7158</v>
      </c>
      <c r="J17">
        <v>7089</v>
      </c>
      <c r="K17">
        <v>7217</v>
      </c>
      <c r="L17">
        <v>7297</v>
      </c>
      <c r="M17">
        <v>7220</v>
      </c>
      <c r="Y17">
        <v>7184</v>
      </c>
    </row>
    <row r="18" spans="2:25" x14ac:dyDescent="0.3">
      <c r="B18">
        <v>7242</v>
      </c>
      <c r="C18">
        <v>7220</v>
      </c>
      <c r="D18">
        <v>7310</v>
      </c>
      <c r="E18">
        <v>7184</v>
      </c>
      <c r="F18">
        <v>7251</v>
      </c>
      <c r="G18">
        <v>7194</v>
      </c>
      <c r="H18">
        <v>7017</v>
      </c>
      <c r="I18">
        <v>7103</v>
      </c>
      <c r="J18">
        <v>7084</v>
      </c>
      <c r="K18">
        <v>7212</v>
      </c>
      <c r="L18">
        <v>7143</v>
      </c>
      <c r="M18">
        <v>7297</v>
      </c>
      <c r="Y18">
        <v>7355</v>
      </c>
    </row>
    <row r="19" spans="2:25" x14ac:dyDescent="0.3">
      <c r="B19">
        <v>7120</v>
      </c>
      <c r="C19">
        <v>7284</v>
      </c>
      <c r="D19">
        <v>7346</v>
      </c>
      <c r="E19">
        <v>7117</v>
      </c>
      <c r="F19">
        <v>7398</v>
      </c>
      <c r="G19">
        <v>7204</v>
      </c>
      <c r="H19">
        <v>7195</v>
      </c>
      <c r="I19">
        <v>7220</v>
      </c>
      <c r="J19">
        <v>7053</v>
      </c>
      <c r="K19">
        <v>7310</v>
      </c>
      <c r="L19">
        <v>7202</v>
      </c>
      <c r="M19">
        <v>7191</v>
      </c>
      <c r="Y19">
        <v>7384</v>
      </c>
    </row>
    <row r="20" spans="2:25" x14ac:dyDescent="0.3">
      <c r="B20">
        <v>7384</v>
      </c>
      <c r="C20">
        <v>7186</v>
      </c>
      <c r="D20">
        <v>7235</v>
      </c>
      <c r="E20">
        <v>7284</v>
      </c>
      <c r="F20">
        <v>7122</v>
      </c>
      <c r="G20">
        <v>7140</v>
      </c>
      <c r="H20">
        <v>7215</v>
      </c>
      <c r="I20">
        <v>7053</v>
      </c>
      <c r="J20">
        <v>7207</v>
      </c>
      <c r="K20">
        <v>7451</v>
      </c>
      <c r="L20">
        <v>7262</v>
      </c>
      <c r="M20">
        <v>7374</v>
      </c>
      <c r="Y20">
        <v>7153</v>
      </c>
    </row>
    <row r="21" spans="2:25" x14ac:dyDescent="0.3">
      <c r="B21">
        <v>7330</v>
      </c>
      <c r="C21">
        <v>7225</v>
      </c>
      <c r="D21">
        <v>7215</v>
      </c>
      <c r="E21">
        <v>7456</v>
      </c>
      <c r="F21">
        <v>7286</v>
      </c>
      <c r="G21">
        <v>7179</v>
      </c>
      <c r="H21">
        <v>7121</v>
      </c>
      <c r="I21">
        <v>7179</v>
      </c>
      <c r="J21">
        <v>7279</v>
      </c>
      <c r="K21">
        <v>7307</v>
      </c>
      <c r="L21">
        <v>7212</v>
      </c>
      <c r="M21">
        <v>7198</v>
      </c>
      <c r="Y21">
        <v>7150</v>
      </c>
    </row>
    <row r="22" spans="2:25" x14ac:dyDescent="0.3">
      <c r="B22">
        <v>7333</v>
      </c>
      <c r="C22">
        <v>7415</v>
      </c>
      <c r="D22">
        <v>7191</v>
      </c>
      <c r="E22">
        <v>7333</v>
      </c>
      <c r="F22">
        <v>7333</v>
      </c>
      <c r="G22">
        <v>7304</v>
      </c>
      <c r="H22">
        <v>7253</v>
      </c>
      <c r="I22">
        <v>7358</v>
      </c>
      <c r="J22">
        <v>7230</v>
      </c>
      <c r="K22">
        <v>7222</v>
      </c>
      <c r="L22">
        <v>7174</v>
      </c>
      <c r="M22">
        <v>7234</v>
      </c>
    </row>
    <row r="23" spans="2:25" x14ac:dyDescent="0.3">
      <c r="B23">
        <v>7102</v>
      </c>
      <c r="C23">
        <v>7142</v>
      </c>
      <c r="D23">
        <v>7322</v>
      </c>
      <c r="E23">
        <v>7269</v>
      </c>
      <c r="F23">
        <v>7240</v>
      </c>
      <c r="G23">
        <v>7158</v>
      </c>
      <c r="H23">
        <v>7252</v>
      </c>
      <c r="I23">
        <v>7315</v>
      </c>
      <c r="J23">
        <v>7132</v>
      </c>
      <c r="K23">
        <v>7420</v>
      </c>
      <c r="L23">
        <v>7325</v>
      </c>
      <c r="M23">
        <v>7227</v>
      </c>
    </row>
    <row r="24" spans="2:25" x14ac:dyDescent="0.3">
      <c r="B24">
        <v>7274</v>
      </c>
      <c r="C24">
        <v>7264</v>
      </c>
      <c r="D24">
        <v>7215</v>
      </c>
      <c r="E24">
        <v>7135</v>
      </c>
      <c r="F24">
        <v>7194</v>
      </c>
      <c r="G24">
        <v>7247</v>
      </c>
      <c r="H24">
        <v>7274</v>
      </c>
      <c r="I24">
        <v>7181</v>
      </c>
      <c r="J24">
        <v>7171</v>
      </c>
      <c r="K24">
        <v>7397</v>
      </c>
      <c r="L24">
        <v>7397</v>
      </c>
      <c r="M24">
        <v>7289</v>
      </c>
    </row>
    <row r="25" spans="2:25" x14ac:dyDescent="0.3">
      <c r="B25">
        <v>7240</v>
      </c>
      <c r="C25">
        <v>7130</v>
      </c>
      <c r="D25">
        <v>7086</v>
      </c>
      <c r="E25">
        <v>7242</v>
      </c>
      <c r="F25">
        <v>7171</v>
      </c>
      <c r="G25">
        <v>7284</v>
      </c>
      <c r="H25">
        <v>7194</v>
      </c>
      <c r="I25">
        <v>7194</v>
      </c>
      <c r="J25">
        <v>7197</v>
      </c>
      <c r="K25">
        <v>7411</v>
      </c>
      <c r="L25">
        <v>7281</v>
      </c>
      <c r="M25">
        <v>7222</v>
      </c>
    </row>
    <row r="26" spans="2:25" x14ac:dyDescent="0.3">
      <c r="B26">
        <v>7189</v>
      </c>
      <c r="C26">
        <v>7417</v>
      </c>
      <c r="D26">
        <v>7199</v>
      </c>
      <c r="E26">
        <v>7338</v>
      </c>
      <c r="F26">
        <v>7203</v>
      </c>
      <c r="G26">
        <v>7140</v>
      </c>
      <c r="H26">
        <v>7202</v>
      </c>
      <c r="I26">
        <v>7202</v>
      </c>
      <c r="J26">
        <v>7130</v>
      </c>
      <c r="K26">
        <v>7238</v>
      </c>
      <c r="L26">
        <v>7294</v>
      </c>
      <c r="M26">
        <v>7168</v>
      </c>
    </row>
    <row r="27" spans="2:25" x14ac:dyDescent="0.3">
      <c r="B27">
        <v>7167</v>
      </c>
      <c r="C27">
        <v>7058</v>
      </c>
      <c r="D27">
        <v>7342</v>
      </c>
      <c r="E27">
        <v>7171</v>
      </c>
      <c r="F27">
        <v>7328</v>
      </c>
      <c r="G27">
        <v>7289</v>
      </c>
      <c r="H27">
        <v>7166</v>
      </c>
      <c r="I27">
        <v>7140</v>
      </c>
      <c r="J27">
        <v>7212</v>
      </c>
      <c r="K27">
        <v>7321</v>
      </c>
      <c r="L27">
        <v>7176</v>
      </c>
      <c r="M27">
        <v>7233</v>
      </c>
    </row>
    <row r="28" spans="2:25" x14ac:dyDescent="0.3">
      <c r="B28">
        <v>7100</v>
      </c>
      <c r="C28">
        <v>7009</v>
      </c>
      <c r="D28">
        <v>7058</v>
      </c>
      <c r="E28">
        <v>7129</v>
      </c>
      <c r="F28">
        <v>7194</v>
      </c>
      <c r="G28">
        <v>7331</v>
      </c>
      <c r="H28">
        <v>7217</v>
      </c>
      <c r="I28">
        <v>7348</v>
      </c>
      <c r="J28">
        <v>7138</v>
      </c>
      <c r="K28">
        <v>7130</v>
      </c>
      <c r="L28">
        <v>7415</v>
      </c>
      <c r="M28">
        <v>7330</v>
      </c>
    </row>
    <row r="29" spans="2:25" x14ac:dyDescent="0.3">
      <c r="B29">
        <v>7143</v>
      </c>
      <c r="C29">
        <v>7253</v>
      </c>
      <c r="D29">
        <v>7230</v>
      </c>
      <c r="E29">
        <v>7104</v>
      </c>
      <c r="F29">
        <v>7224</v>
      </c>
      <c r="G29">
        <v>7136</v>
      </c>
      <c r="H29">
        <v>7100</v>
      </c>
      <c r="I29">
        <v>7109</v>
      </c>
      <c r="J29">
        <v>7127</v>
      </c>
      <c r="K29">
        <v>7161</v>
      </c>
      <c r="L29">
        <v>7308</v>
      </c>
      <c r="M29">
        <v>7401</v>
      </c>
    </row>
    <row r="30" spans="2:25" x14ac:dyDescent="0.3">
      <c r="B30">
        <v>7308</v>
      </c>
      <c r="C30">
        <v>7376</v>
      </c>
      <c r="D30">
        <v>7263</v>
      </c>
      <c r="E30">
        <v>7168</v>
      </c>
      <c r="F30">
        <v>7240</v>
      </c>
      <c r="G30">
        <v>7130</v>
      </c>
      <c r="H30">
        <v>7112</v>
      </c>
      <c r="I30">
        <v>7199</v>
      </c>
      <c r="J30">
        <v>7120</v>
      </c>
      <c r="K30">
        <v>7130</v>
      </c>
      <c r="L30">
        <v>7390</v>
      </c>
      <c r="M30">
        <v>7281</v>
      </c>
    </row>
    <row r="31" spans="2:25" x14ac:dyDescent="0.3">
      <c r="B31">
        <v>7019</v>
      </c>
      <c r="C31">
        <v>7330</v>
      </c>
      <c r="D31">
        <v>7191</v>
      </c>
      <c r="E31">
        <v>7292</v>
      </c>
      <c r="F31">
        <v>7117</v>
      </c>
      <c r="G31">
        <v>7181</v>
      </c>
      <c r="H31">
        <v>7266</v>
      </c>
      <c r="I31">
        <v>7134</v>
      </c>
      <c r="J31">
        <v>7209</v>
      </c>
      <c r="K31">
        <v>7299</v>
      </c>
      <c r="L31">
        <v>7184</v>
      </c>
      <c r="M31">
        <v>7168</v>
      </c>
    </row>
    <row r="32" spans="2:25" x14ac:dyDescent="0.3">
      <c r="B32">
        <v>7294</v>
      </c>
      <c r="C32">
        <v>7274</v>
      </c>
      <c r="D32">
        <v>7189</v>
      </c>
      <c r="E32">
        <v>7385</v>
      </c>
      <c r="F32">
        <v>7310</v>
      </c>
      <c r="G32">
        <v>7197</v>
      </c>
      <c r="H32">
        <v>7258</v>
      </c>
      <c r="I32">
        <v>7298</v>
      </c>
      <c r="J32">
        <v>7040</v>
      </c>
      <c r="L32">
        <v>7271</v>
      </c>
      <c r="M32">
        <v>7239</v>
      </c>
    </row>
    <row r="33" spans="2:13" x14ac:dyDescent="0.3">
      <c r="B33">
        <v>7202</v>
      </c>
      <c r="C33">
        <v>7068</v>
      </c>
      <c r="D33">
        <v>7243</v>
      </c>
      <c r="E33">
        <v>7207</v>
      </c>
      <c r="F33">
        <v>7351</v>
      </c>
      <c r="G33">
        <v>7194</v>
      </c>
      <c r="H33">
        <v>7356</v>
      </c>
      <c r="I33">
        <v>7143</v>
      </c>
      <c r="J33">
        <v>7294</v>
      </c>
      <c r="L33">
        <v>7158</v>
      </c>
      <c r="M33">
        <v>7233</v>
      </c>
    </row>
    <row r="34" spans="2:13" x14ac:dyDescent="0.3">
      <c r="B34">
        <v>7215</v>
      </c>
      <c r="C34">
        <v>7230</v>
      </c>
      <c r="D34">
        <v>7236</v>
      </c>
      <c r="E34">
        <v>7212</v>
      </c>
      <c r="F34">
        <v>7482</v>
      </c>
      <c r="G34">
        <v>7253</v>
      </c>
      <c r="H34">
        <v>7122</v>
      </c>
      <c r="I34">
        <v>7130</v>
      </c>
      <c r="J34">
        <v>7303</v>
      </c>
      <c r="L34">
        <v>7148</v>
      </c>
      <c r="M34">
        <v>7195</v>
      </c>
    </row>
    <row r="35" spans="2:13" x14ac:dyDescent="0.3">
      <c r="B35">
        <v>7209</v>
      </c>
      <c r="C35">
        <v>7335</v>
      </c>
      <c r="D35">
        <v>7253</v>
      </c>
      <c r="E35">
        <v>7276</v>
      </c>
      <c r="F35">
        <v>7181</v>
      </c>
      <c r="G35">
        <v>7351</v>
      </c>
      <c r="H35">
        <v>7307</v>
      </c>
      <c r="I35">
        <v>7170</v>
      </c>
      <c r="J35">
        <v>7106</v>
      </c>
      <c r="L35">
        <v>7310</v>
      </c>
      <c r="M35">
        <v>7453</v>
      </c>
    </row>
    <row r="36" spans="2:13" x14ac:dyDescent="0.3">
      <c r="B36">
        <v>7270</v>
      </c>
      <c r="C36">
        <v>7194</v>
      </c>
      <c r="D36">
        <v>7227</v>
      </c>
      <c r="E36">
        <v>7254</v>
      </c>
      <c r="F36">
        <v>7176</v>
      </c>
      <c r="G36">
        <v>7279</v>
      </c>
      <c r="H36">
        <v>7194</v>
      </c>
      <c r="I36">
        <v>7209</v>
      </c>
      <c r="J36">
        <v>7104</v>
      </c>
      <c r="L36">
        <v>7243</v>
      </c>
      <c r="M36">
        <v>7184</v>
      </c>
    </row>
    <row r="37" spans="2:13" x14ac:dyDescent="0.3">
      <c r="B37">
        <v>7238</v>
      </c>
      <c r="C37">
        <v>7068</v>
      </c>
      <c r="D37">
        <v>7120</v>
      </c>
      <c r="E37">
        <v>7220</v>
      </c>
      <c r="F37">
        <v>7225</v>
      </c>
      <c r="G37">
        <v>7102</v>
      </c>
      <c r="H37">
        <v>7139</v>
      </c>
      <c r="I37">
        <v>7207</v>
      </c>
      <c r="J37">
        <v>7245</v>
      </c>
      <c r="L37">
        <v>7356</v>
      </c>
      <c r="M37">
        <v>7266</v>
      </c>
    </row>
    <row r="38" spans="2:13" x14ac:dyDescent="0.3">
      <c r="B38">
        <v>7326</v>
      </c>
      <c r="C38">
        <v>7059</v>
      </c>
      <c r="D38">
        <v>7320</v>
      </c>
      <c r="E38">
        <v>7245</v>
      </c>
      <c r="F38">
        <v>7443</v>
      </c>
      <c r="G38">
        <v>7288</v>
      </c>
      <c r="H38">
        <v>7158</v>
      </c>
      <c r="I38">
        <v>7114</v>
      </c>
      <c r="J38">
        <v>7286</v>
      </c>
      <c r="L38">
        <v>7174</v>
      </c>
      <c r="M38">
        <v>7430</v>
      </c>
    </row>
    <row r="39" spans="2:13" x14ac:dyDescent="0.3">
      <c r="B39">
        <v>7181</v>
      </c>
      <c r="C39">
        <v>7111</v>
      </c>
      <c r="D39">
        <v>7194</v>
      </c>
      <c r="E39">
        <v>7163</v>
      </c>
      <c r="F39">
        <v>7270</v>
      </c>
      <c r="G39">
        <v>7353</v>
      </c>
      <c r="H39">
        <v>7233</v>
      </c>
      <c r="I39">
        <v>7161</v>
      </c>
      <c r="J39">
        <v>7417</v>
      </c>
      <c r="L39">
        <v>7271</v>
      </c>
      <c r="M39">
        <v>7199</v>
      </c>
    </row>
    <row r="40" spans="2:13" x14ac:dyDescent="0.3">
      <c r="B40">
        <v>7168</v>
      </c>
      <c r="C40">
        <v>7215</v>
      </c>
      <c r="D40">
        <v>7333</v>
      </c>
      <c r="E40">
        <v>7207</v>
      </c>
      <c r="F40">
        <v>7335</v>
      </c>
      <c r="G40">
        <v>7174</v>
      </c>
      <c r="H40">
        <v>7289</v>
      </c>
      <c r="I40">
        <v>7279</v>
      </c>
      <c r="J40">
        <v>7189</v>
      </c>
      <c r="L40">
        <v>7235</v>
      </c>
      <c r="M40">
        <v>7163</v>
      </c>
    </row>
    <row r="41" spans="2:13" x14ac:dyDescent="0.3">
      <c r="B41">
        <v>7209</v>
      </c>
      <c r="C41">
        <v>7284</v>
      </c>
      <c r="D41">
        <v>7371</v>
      </c>
      <c r="E41">
        <v>7233</v>
      </c>
      <c r="F41">
        <v>7340</v>
      </c>
      <c r="G41">
        <v>7247</v>
      </c>
      <c r="H41">
        <v>7111</v>
      </c>
      <c r="I41">
        <v>7225</v>
      </c>
      <c r="J41">
        <v>7068</v>
      </c>
      <c r="L41">
        <v>7213</v>
      </c>
      <c r="M41">
        <v>7251</v>
      </c>
    </row>
    <row r="42" spans="2:13" x14ac:dyDescent="0.3">
      <c r="B42">
        <v>7369</v>
      </c>
      <c r="C42">
        <v>7158</v>
      </c>
      <c r="D42">
        <v>7391</v>
      </c>
      <c r="E42">
        <v>7152</v>
      </c>
      <c r="G42">
        <v>7149</v>
      </c>
      <c r="H42">
        <v>7162</v>
      </c>
      <c r="I42">
        <v>7138</v>
      </c>
      <c r="J42">
        <v>7392</v>
      </c>
      <c r="L42">
        <v>7207</v>
      </c>
      <c r="M42">
        <v>7197</v>
      </c>
    </row>
    <row r="43" spans="2:13" x14ac:dyDescent="0.3">
      <c r="B43">
        <v>7174</v>
      </c>
      <c r="C43">
        <v>7153</v>
      </c>
      <c r="D43">
        <v>7233</v>
      </c>
      <c r="E43">
        <v>7156</v>
      </c>
      <c r="G43">
        <v>7163</v>
      </c>
      <c r="H43">
        <v>7258</v>
      </c>
      <c r="I43">
        <v>7227</v>
      </c>
      <c r="J43">
        <v>7215</v>
      </c>
      <c r="L43">
        <v>7174</v>
      </c>
      <c r="M43">
        <v>7222</v>
      </c>
    </row>
    <row r="44" spans="2:13" x14ac:dyDescent="0.3">
      <c r="B44">
        <v>7292</v>
      </c>
      <c r="C44">
        <v>7151</v>
      </c>
      <c r="D44">
        <v>7107</v>
      </c>
      <c r="E44">
        <v>7134</v>
      </c>
      <c r="G44">
        <v>7240</v>
      </c>
      <c r="H44">
        <v>7132</v>
      </c>
      <c r="I44">
        <v>7330</v>
      </c>
      <c r="J44">
        <v>7233</v>
      </c>
      <c r="L44">
        <v>7322</v>
      </c>
      <c r="M44">
        <v>7168</v>
      </c>
    </row>
    <row r="45" spans="2:13" x14ac:dyDescent="0.3">
      <c r="B45">
        <v>7319</v>
      </c>
      <c r="C45">
        <v>7180</v>
      </c>
      <c r="D45">
        <v>7230</v>
      </c>
      <c r="E45">
        <v>7276</v>
      </c>
      <c r="G45">
        <v>7064</v>
      </c>
      <c r="H45">
        <v>7250</v>
      </c>
      <c r="I45">
        <v>7222</v>
      </c>
      <c r="J45">
        <v>7114</v>
      </c>
      <c r="L45">
        <v>7225</v>
      </c>
      <c r="M45">
        <v>7317</v>
      </c>
    </row>
    <row r="46" spans="2:13" x14ac:dyDescent="0.3">
      <c r="B46">
        <v>7194</v>
      </c>
      <c r="C46">
        <v>7171</v>
      </c>
      <c r="D46">
        <v>7430</v>
      </c>
      <c r="E46">
        <v>7138</v>
      </c>
      <c r="G46">
        <v>7251</v>
      </c>
      <c r="H46">
        <v>7114</v>
      </c>
      <c r="I46">
        <v>7212</v>
      </c>
      <c r="J46">
        <v>7179</v>
      </c>
      <c r="L46">
        <v>7170</v>
      </c>
      <c r="M46">
        <v>7235</v>
      </c>
    </row>
    <row r="47" spans="2:13" x14ac:dyDescent="0.3">
      <c r="B47">
        <v>7236</v>
      </c>
      <c r="C47">
        <v>7150</v>
      </c>
      <c r="D47">
        <v>7351</v>
      </c>
      <c r="E47">
        <v>7153</v>
      </c>
      <c r="G47">
        <v>7167</v>
      </c>
      <c r="H47">
        <v>7140</v>
      </c>
      <c r="I47">
        <v>7114</v>
      </c>
      <c r="J47">
        <v>7177</v>
      </c>
      <c r="L47">
        <v>7299</v>
      </c>
      <c r="M47">
        <v>7263</v>
      </c>
    </row>
    <row r="48" spans="2:13" x14ac:dyDescent="0.3">
      <c r="B48">
        <v>7239</v>
      </c>
      <c r="C48">
        <v>7191</v>
      </c>
      <c r="D48">
        <v>7310</v>
      </c>
      <c r="E48">
        <v>7150</v>
      </c>
      <c r="G48">
        <v>7256</v>
      </c>
      <c r="H48">
        <v>7240</v>
      </c>
      <c r="I48">
        <v>7130</v>
      </c>
      <c r="J48">
        <v>7266</v>
      </c>
      <c r="L48">
        <v>7304</v>
      </c>
      <c r="M48">
        <v>7240</v>
      </c>
    </row>
    <row r="49" spans="2:13" x14ac:dyDescent="0.3">
      <c r="B49">
        <v>7123</v>
      </c>
      <c r="C49">
        <v>7126</v>
      </c>
      <c r="D49">
        <v>7152</v>
      </c>
      <c r="E49">
        <v>7258</v>
      </c>
      <c r="G49">
        <v>7240</v>
      </c>
      <c r="H49">
        <v>7272</v>
      </c>
      <c r="I49">
        <v>7189</v>
      </c>
      <c r="J49">
        <v>7297</v>
      </c>
      <c r="L49">
        <v>7352</v>
      </c>
      <c r="M49">
        <v>7243</v>
      </c>
    </row>
    <row r="50" spans="2:13" x14ac:dyDescent="0.3">
      <c r="B50">
        <v>7195</v>
      </c>
      <c r="C50">
        <v>7053</v>
      </c>
      <c r="D50">
        <v>7243</v>
      </c>
      <c r="G50">
        <v>7274</v>
      </c>
      <c r="H50">
        <v>7189</v>
      </c>
      <c r="I50">
        <v>7281</v>
      </c>
      <c r="J50">
        <v>7330</v>
      </c>
      <c r="L50">
        <v>7353</v>
      </c>
      <c r="M50">
        <v>7366</v>
      </c>
    </row>
    <row r="51" spans="2:13" x14ac:dyDescent="0.3">
      <c r="B51">
        <v>7343</v>
      </c>
      <c r="C51">
        <v>7244</v>
      </c>
      <c r="D51">
        <v>7379</v>
      </c>
      <c r="G51">
        <v>7235</v>
      </c>
      <c r="H51">
        <v>7135</v>
      </c>
      <c r="I51">
        <v>7258</v>
      </c>
      <c r="J51">
        <v>7222</v>
      </c>
      <c r="L51">
        <v>7156</v>
      </c>
      <c r="M51">
        <v>7212</v>
      </c>
    </row>
    <row r="52" spans="2:13" x14ac:dyDescent="0.3">
      <c r="B52">
        <v>7245</v>
      </c>
      <c r="C52">
        <v>7061</v>
      </c>
      <c r="D52">
        <v>7238</v>
      </c>
      <c r="G52">
        <v>7156</v>
      </c>
      <c r="H52">
        <v>7261</v>
      </c>
      <c r="I52">
        <v>7171</v>
      </c>
      <c r="J52">
        <v>7145</v>
      </c>
      <c r="L52">
        <v>7248</v>
      </c>
      <c r="M52">
        <v>7256</v>
      </c>
    </row>
    <row r="53" spans="2:13" x14ac:dyDescent="0.3">
      <c r="B53">
        <v>7179</v>
      </c>
      <c r="C53">
        <v>7114</v>
      </c>
      <c r="D53">
        <v>7148</v>
      </c>
      <c r="G53">
        <v>7206</v>
      </c>
      <c r="H53">
        <v>7271</v>
      </c>
      <c r="I53">
        <v>7244</v>
      </c>
      <c r="J53">
        <v>7278</v>
      </c>
      <c r="L53">
        <v>7240</v>
      </c>
      <c r="M53">
        <v>7293</v>
      </c>
    </row>
    <row r="54" spans="2:13" x14ac:dyDescent="0.3">
      <c r="B54">
        <v>7202</v>
      </c>
      <c r="C54">
        <v>7292</v>
      </c>
      <c r="D54">
        <v>7168</v>
      </c>
      <c r="G54">
        <v>7212</v>
      </c>
      <c r="H54">
        <v>7243</v>
      </c>
      <c r="I54">
        <v>7141</v>
      </c>
      <c r="J54">
        <v>7184</v>
      </c>
      <c r="L54">
        <v>7202</v>
      </c>
      <c r="M54">
        <v>7248</v>
      </c>
    </row>
    <row r="55" spans="2:13" x14ac:dyDescent="0.3">
      <c r="B55">
        <v>7171</v>
      </c>
      <c r="C55">
        <v>7279</v>
      </c>
      <c r="D55">
        <v>7202</v>
      </c>
      <c r="G55">
        <v>7140</v>
      </c>
      <c r="H55">
        <v>7156</v>
      </c>
      <c r="I55">
        <v>7222</v>
      </c>
      <c r="J55">
        <v>7198</v>
      </c>
      <c r="L55">
        <v>7469</v>
      </c>
      <c r="M55">
        <v>7181</v>
      </c>
    </row>
    <row r="56" spans="2:13" x14ac:dyDescent="0.3">
      <c r="B56">
        <v>7230</v>
      </c>
      <c r="C56">
        <v>7161</v>
      </c>
      <c r="D56">
        <v>7271</v>
      </c>
      <c r="G56">
        <v>7303</v>
      </c>
      <c r="H56">
        <v>7227</v>
      </c>
      <c r="I56">
        <v>7220</v>
      </c>
      <c r="J56">
        <v>7153</v>
      </c>
      <c r="L56">
        <v>7186</v>
      </c>
      <c r="M56">
        <v>7161</v>
      </c>
    </row>
    <row r="57" spans="2:13" x14ac:dyDescent="0.3">
      <c r="B57">
        <v>7132</v>
      </c>
      <c r="C57">
        <v>7226</v>
      </c>
      <c r="D57">
        <v>7374</v>
      </c>
      <c r="G57">
        <v>7227</v>
      </c>
      <c r="H57">
        <v>7112</v>
      </c>
      <c r="I57">
        <v>7168</v>
      </c>
      <c r="J57">
        <v>7271</v>
      </c>
      <c r="L57">
        <v>7289</v>
      </c>
      <c r="M57">
        <v>7245</v>
      </c>
    </row>
    <row r="58" spans="2:13" x14ac:dyDescent="0.3">
      <c r="B58">
        <v>7103</v>
      </c>
      <c r="C58">
        <v>7166</v>
      </c>
      <c r="D58">
        <v>7225</v>
      </c>
      <c r="G58">
        <v>7179</v>
      </c>
      <c r="H58">
        <v>7104</v>
      </c>
      <c r="I58">
        <v>7240</v>
      </c>
      <c r="J58">
        <v>7195</v>
      </c>
      <c r="M58">
        <v>7361</v>
      </c>
    </row>
    <row r="59" spans="2:13" x14ac:dyDescent="0.3">
      <c r="B59">
        <v>7136</v>
      </c>
      <c r="C59">
        <v>7112</v>
      </c>
      <c r="D59">
        <v>7227</v>
      </c>
      <c r="G59">
        <v>7340</v>
      </c>
      <c r="H59">
        <v>7220</v>
      </c>
      <c r="I59">
        <v>7143</v>
      </c>
      <c r="J59">
        <v>7122</v>
      </c>
      <c r="M59">
        <v>7230</v>
      </c>
    </row>
    <row r="60" spans="2:13" x14ac:dyDescent="0.3">
      <c r="B60">
        <v>7285</v>
      </c>
      <c r="C60">
        <v>7166</v>
      </c>
      <c r="D60">
        <v>7289</v>
      </c>
      <c r="G60">
        <v>7428</v>
      </c>
      <c r="H60">
        <v>7222</v>
      </c>
      <c r="I60">
        <v>7161</v>
      </c>
      <c r="J60">
        <v>7243</v>
      </c>
    </row>
    <row r="61" spans="2:13" x14ac:dyDescent="0.3">
      <c r="B61">
        <v>7012</v>
      </c>
      <c r="C61">
        <v>7229</v>
      </c>
      <c r="D61">
        <v>7260</v>
      </c>
      <c r="G61">
        <v>7230</v>
      </c>
      <c r="H61">
        <v>7109</v>
      </c>
      <c r="I61">
        <v>7094</v>
      </c>
      <c r="J61">
        <v>7218</v>
      </c>
    </row>
    <row r="62" spans="2:13" x14ac:dyDescent="0.3">
      <c r="B62">
        <v>7194</v>
      </c>
      <c r="C62">
        <v>7264</v>
      </c>
      <c r="D62">
        <v>7231</v>
      </c>
      <c r="G62">
        <v>7136</v>
      </c>
      <c r="H62">
        <v>7102</v>
      </c>
      <c r="I62">
        <v>7204</v>
      </c>
      <c r="J62">
        <v>7107</v>
      </c>
    </row>
    <row r="63" spans="2:13" x14ac:dyDescent="0.3">
      <c r="B63">
        <v>7176</v>
      </c>
      <c r="C63">
        <v>7182</v>
      </c>
      <c r="D63">
        <v>7204</v>
      </c>
      <c r="G63">
        <v>7089</v>
      </c>
      <c r="H63">
        <v>7053</v>
      </c>
      <c r="I63">
        <v>7238</v>
      </c>
      <c r="J63">
        <v>7167</v>
      </c>
    </row>
    <row r="64" spans="2:13" x14ac:dyDescent="0.3">
      <c r="B64">
        <v>7263</v>
      </c>
      <c r="C64">
        <v>7171</v>
      </c>
      <c r="D64">
        <v>7280</v>
      </c>
      <c r="G64">
        <v>7410</v>
      </c>
      <c r="H64">
        <v>7109</v>
      </c>
      <c r="I64">
        <v>7179</v>
      </c>
      <c r="J64">
        <v>7186</v>
      </c>
    </row>
    <row r="65" spans="2:10" x14ac:dyDescent="0.3">
      <c r="B65">
        <v>7140</v>
      </c>
      <c r="C65">
        <v>7082</v>
      </c>
      <c r="D65">
        <v>7086</v>
      </c>
      <c r="G65">
        <v>7163</v>
      </c>
      <c r="H65">
        <v>7265</v>
      </c>
      <c r="I65">
        <v>7294</v>
      </c>
      <c r="J65">
        <v>7184</v>
      </c>
    </row>
    <row r="66" spans="2:10" x14ac:dyDescent="0.3">
      <c r="B66">
        <v>7225</v>
      </c>
      <c r="C66">
        <v>7217</v>
      </c>
      <c r="D66">
        <v>7211</v>
      </c>
      <c r="G66">
        <v>7295</v>
      </c>
      <c r="H66">
        <v>7138</v>
      </c>
      <c r="I66">
        <v>7297</v>
      </c>
      <c r="J66">
        <v>7089</v>
      </c>
    </row>
    <row r="67" spans="2:10" x14ac:dyDescent="0.3">
      <c r="B67">
        <v>7202</v>
      </c>
      <c r="C67">
        <v>7112</v>
      </c>
      <c r="D67">
        <v>7257</v>
      </c>
      <c r="G67">
        <v>7274</v>
      </c>
      <c r="H67">
        <v>7159</v>
      </c>
      <c r="I67">
        <v>7112</v>
      </c>
      <c r="J67">
        <v>7290</v>
      </c>
    </row>
    <row r="68" spans="2:10" x14ac:dyDescent="0.3">
      <c r="B68">
        <v>7317</v>
      </c>
      <c r="C68">
        <v>7084</v>
      </c>
      <c r="D68">
        <v>7394</v>
      </c>
      <c r="G68">
        <v>7191</v>
      </c>
      <c r="H68">
        <v>7156</v>
      </c>
      <c r="I68">
        <v>7055</v>
      </c>
      <c r="J68">
        <v>7351</v>
      </c>
    </row>
    <row r="69" spans="2:10" x14ac:dyDescent="0.3">
      <c r="B69">
        <v>7132</v>
      </c>
      <c r="C69">
        <v>7104</v>
      </c>
      <c r="D69">
        <v>7186</v>
      </c>
      <c r="G69">
        <v>7380</v>
      </c>
      <c r="H69">
        <v>7222</v>
      </c>
      <c r="I69">
        <v>7258</v>
      </c>
      <c r="J69">
        <v>7139</v>
      </c>
    </row>
    <row r="70" spans="2:10" x14ac:dyDescent="0.3">
      <c r="B70">
        <v>7215</v>
      </c>
      <c r="C70">
        <v>7294</v>
      </c>
      <c r="D70">
        <v>7310</v>
      </c>
      <c r="G70">
        <v>7342</v>
      </c>
      <c r="H70">
        <v>7245</v>
      </c>
      <c r="I70">
        <v>7294</v>
      </c>
      <c r="J70">
        <v>7297</v>
      </c>
    </row>
    <row r="71" spans="2:10" x14ac:dyDescent="0.3">
      <c r="B71">
        <v>7348</v>
      </c>
      <c r="C71">
        <v>6967</v>
      </c>
      <c r="D71">
        <v>7127</v>
      </c>
      <c r="G71">
        <v>7274</v>
      </c>
      <c r="H71">
        <v>7150</v>
      </c>
      <c r="I71">
        <v>7248</v>
      </c>
      <c r="J71">
        <v>7166</v>
      </c>
    </row>
    <row r="72" spans="2:10" x14ac:dyDescent="0.3">
      <c r="B72">
        <v>7209</v>
      </c>
      <c r="C72">
        <v>7165</v>
      </c>
      <c r="D72">
        <v>7171</v>
      </c>
      <c r="G72">
        <v>7174</v>
      </c>
      <c r="H72">
        <v>7258</v>
      </c>
      <c r="I72">
        <v>7055</v>
      </c>
      <c r="J72">
        <v>7121</v>
      </c>
    </row>
    <row r="73" spans="2:10" x14ac:dyDescent="0.3">
      <c r="B73">
        <v>7320</v>
      </c>
      <c r="C73">
        <v>7189</v>
      </c>
      <c r="D73">
        <v>7117</v>
      </c>
      <c r="G73">
        <v>7135</v>
      </c>
      <c r="H73">
        <v>7351</v>
      </c>
      <c r="I73">
        <v>7176</v>
      </c>
      <c r="J73">
        <v>7399</v>
      </c>
    </row>
    <row r="74" spans="2:10" x14ac:dyDescent="0.3">
      <c r="B74">
        <v>7138</v>
      </c>
      <c r="C74">
        <v>7253</v>
      </c>
      <c r="D74">
        <v>7240</v>
      </c>
      <c r="G74">
        <v>7172</v>
      </c>
      <c r="H74">
        <v>7125</v>
      </c>
      <c r="I74">
        <v>7261</v>
      </c>
      <c r="J74">
        <v>7230</v>
      </c>
    </row>
    <row r="75" spans="2:10" x14ac:dyDescent="0.3">
      <c r="B75">
        <v>7412</v>
      </c>
      <c r="C75">
        <v>7063</v>
      </c>
      <c r="D75">
        <v>7276</v>
      </c>
      <c r="G75">
        <v>7053</v>
      </c>
      <c r="H75">
        <v>7212</v>
      </c>
      <c r="I75">
        <v>7289</v>
      </c>
      <c r="J75">
        <v>7229</v>
      </c>
    </row>
    <row r="76" spans="2:10" x14ac:dyDescent="0.3">
      <c r="B76">
        <v>7141</v>
      </c>
      <c r="C76">
        <v>7248</v>
      </c>
      <c r="D76">
        <v>7222</v>
      </c>
      <c r="G76">
        <v>7220</v>
      </c>
      <c r="H76">
        <v>7143</v>
      </c>
      <c r="I76">
        <v>7109</v>
      </c>
      <c r="J76">
        <v>7179</v>
      </c>
    </row>
    <row r="77" spans="2:10" x14ac:dyDescent="0.3">
      <c r="B77">
        <v>7072</v>
      </c>
      <c r="C77">
        <v>7143</v>
      </c>
      <c r="D77">
        <v>7240</v>
      </c>
      <c r="G77">
        <v>7346</v>
      </c>
      <c r="H77">
        <v>7171</v>
      </c>
      <c r="I77">
        <v>7251</v>
      </c>
      <c r="J77">
        <v>7184</v>
      </c>
    </row>
    <row r="78" spans="2:10" x14ac:dyDescent="0.3">
      <c r="B78">
        <v>7278</v>
      </c>
      <c r="C78">
        <v>7165</v>
      </c>
      <c r="D78">
        <v>7270</v>
      </c>
      <c r="G78">
        <v>7202</v>
      </c>
      <c r="H78">
        <v>7230</v>
      </c>
      <c r="I78">
        <v>7104</v>
      </c>
      <c r="J78">
        <v>7204</v>
      </c>
    </row>
    <row r="79" spans="2:10" x14ac:dyDescent="0.3">
      <c r="B79">
        <v>7364</v>
      </c>
      <c r="C79">
        <v>7117</v>
      </c>
      <c r="D79">
        <v>7171</v>
      </c>
      <c r="G79">
        <v>7135</v>
      </c>
      <c r="H79">
        <v>7274</v>
      </c>
      <c r="I79">
        <v>7068</v>
      </c>
      <c r="J79">
        <v>7271</v>
      </c>
    </row>
    <row r="80" spans="2:10" x14ac:dyDescent="0.3">
      <c r="B80">
        <v>7310</v>
      </c>
      <c r="C80">
        <v>7135</v>
      </c>
      <c r="D80">
        <v>7191</v>
      </c>
      <c r="G80">
        <v>7140</v>
      </c>
      <c r="H80">
        <v>7171</v>
      </c>
      <c r="I80">
        <v>7032</v>
      </c>
      <c r="J80">
        <v>7304</v>
      </c>
    </row>
    <row r="81" spans="2:10" x14ac:dyDescent="0.3">
      <c r="B81">
        <v>7279</v>
      </c>
      <c r="D81">
        <v>7179</v>
      </c>
      <c r="G81">
        <v>7112</v>
      </c>
      <c r="H81">
        <v>7239</v>
      </c>
      <c r="I81">
        <v>7156</v>
      </c>
      <c r="J81">
        <v>7225</v>
      </c>
    </row>
    <row r="82" spans="2:10" x14ac:dyDescent="0.3">
      <c r="B82">
        <v>7111</v>
      </c>
      <c r="D82">
        <v>7288</v>
      </c>
      <c r="G82">
        <v>7127</v>
      </c>
      <c r="H82">
        <v>7158</v>
      </c>
      <c r="I82">
        <v>7263</v>
      </c>
      <c r="J82">
        <v>7225</v>
      </c>
    </row>
    <row r="83" spans="2:10" x14ac:dyDescent="0.3">
      <c r="B83">
        <v>7230</v>
      </c>
      <c r="D83">
        <v>7138</v>
      </c>
      <c r="G83">
        <v>7330</v>
      </c>
      <c r="H83">
        <v>7215</v>
      </c>
      <c r="I83">
        <v>7227</v>
      </c>
      <c r="J83">
        <v>7198</v>
      </c>
    </row>
    <row r="84" spans="2:10" x14ac:dyDescent="0.3">
      <c r="B84">
        <v>7384</v>
      </c>
      <c r="D84">
        <v>7125</v>
      </c>
      <c r="G84">
        <v>7117</v>
      </c>
      <c r="H84">
        <v>7197</v>
      </c>
      <c r="I84">
        <v>7122</v>
      </c>
      <c r="J84">
        <v>7258</v>
      </c>
    </row>
    <row r="85" spans="2:10" x14ac:dyDescent="0.3">
      <c r="D85">
        <v>7204</v>
      </c>
      <c r="G85">
        <v>7139</v>
      </c>
      <c r="H85">
        <v>7171</v>
      </c>
      <c r="I85">
        <v>7145</v>
      </c>
      <c r="J85">
        <v>7230</v>
      </c>
    </row>
    <row r="86" spans="2:10" x14ac:dyDescent="0.3">
      <c r="D86">
        <v>7340</v>
      </c>
      <c r="G86">
        <v>7204</v>
      </c>
      <c r="H86">
        <v>7174</v>
      </c>
      <c r="I86">
        <v>7163</v>
      </c>
      <c r="J86">
        <v>7174</v>
      </c>
    </row>
    <row r="87" spans="2:10" x14ac:dyDescent="0.3">
      <c r="D87">
        <v>7059</v>
      </c>
      <c r="G87">
        <v>7117</v>
      </c>
      <c r="H87">
        <v>7166</v>
      </c>
      <c r="I87">
        <v>7099</v>
      </c>
      <c r="J87">
        <v>7193</v>
      </c>
    </row>
    <row r="88" spans="2:10" x14ac:dyDescent="0.3">
      <c r="D88">
        <v>7225</v>
      </c>
      <c r="G88">
        <v>7264</v>
      </c>
      <c r="H88">
        <v>7189</v>
      </c>
      <c r="I88">
        <v>7261</v>
      </c>
    </row>
    <row r="89" spans="2:10" x14ac:dyDescent="0.3">
      <c r="D89">
        <v>7281</v>
      </c>
      <c r="G89">
        <v>7289</v>
      </c>
      <c r="H89">
        <v>7114</v>
      </c>
      <c r="I89">
        <v>7140</v>
      </c>
    </row>
    <row r="90" spans="2:10" x14ac:dyDescent="0.3">
      <c r="D90">
        <v>7209</v>
      </c>
      <c r="G90">
        <v>7356</v>
      </c>
      <c r="H90">
        <v>7114</v>
      </c>
      <c r="I90">
        <v>7130</v>
      </c>
    </row>
    <row r="91" spans="2:10" x14ac:dyDescent="0.3">
      <c r="G91">
        <v>7189</v>
      </c>
      <c r="H91">
        <v>7258</v>
      </c>
      <c r="I91">
        <v>7140</v>
      </c>
    </row>
    <row r="92" spans="2:10" x14ac:dyDescent="0.3">
      <c r="G92">
        <v>7107</v>
      </c>
      <c r="H92">
        <v>7112</v>
      </c>
      <c r="I92">
        <v>7213</v>
      </c>
    </row>
    <row r="93" spans="2:10" x14ac:dyDescent="0.3">
      <c r="G93">
        <v>7128</v>
      </c>
      <c r="H93">
        <v>7099</v>
      </c>
      <c r="I93">
        <v>7140</v>
      </c>
    </row>
    <row r="94" spans="2:10" x14ac:dyDescent="0.3">
      <c r="H94">
        <v>7412</v>
      </c>
      <c r="I94">
        <v>7102</v>
      </c>
    </row>
    <row r="95" spans="2:10" x14ac:dyDescent="0.3">
      <c r="H95">
        <v>7310</v>
      </c>
      <c r="I95">
        <v>7102</v>
      </c>
    </row>
    <row r="96" spans="2:10" x14ac:dyDescent="0.3">
      <c r="I96">
        <v>7145</v>
      </c>
    </row>
    <row r="97" spans="9:9" x14ac:dyDescent="0.3">
      <c r="I97">
        <v>7108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25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7246</v>
      </c>
      <c r="C4" s="1">
        <v>7244</v>
      </c>
      <c r="D4" s="1">
        <v>7294</v>
      </c>
      <c r="E4" s="1">
        <v>7346</v>
      </c>
      <c r="F4" s="1">
        <v>7351</v>
      </c>
      <c r="G4" s="1">
        <v>7283</v>
      </c>
      <c r="H4" s="1">
        <v>7255</v>
      </c>
      <c r="I4" s="1">
        <v>7267</v>
      </c>
      <c r="J4" s="1">
        <v>7280</v>
      </c>
      <c r="K4" s="1">
        <v>7348</v>
      </c>
      <c r="L4" s="1">
        <v>7386</v>
      </c>
      <c r="M4" s="1">
        <v>7359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7331</v>
      </c>
    </row>
    <row r="5" spans="1:25" x14ac:dyDescent="0.3">
      <c r="A5" s="1" t="s">
        <v>8</v>
      </c>
      <c r="B5" s="1">
        <v>7668</v>
      </c>
      <c r="C5" s="1">
        <v>7624</v>
      </c>
      <c r="D5" s="1">
        <v>7694</v>
      </c>
      <c r="E5" s="1">
        <v>7712</v>
      </c>
      <c r="F5" s="1">
        <v>7737</v>
      </c>
      <c r="G5" s="1">
        <v>7673</v>
      </c>
      <c r="H5" s="1">
        <v>7625</v>
      </c>
      <c r="I5" s="1">
        <v>7580</v>
      </c>
      <c r="J5" s="1">
        <v>7671</v>
      </c>
      <c r="K5" s="1">
        <v>7691</v>
      </c>
      <c r="L5" s="1">
        <v>7710</v>
      </c>
      <c r="M5" s="1">
        <v>7689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7683</v>
      </c>
    </row>
    <row r="6" spans="1:25" x14ac:dyDescent="0.3">
      <c r="A6" s="1" t="s">
        <v>9</v>
      </c>
      <c r="B6" s="1">
        <v>7459.7692307692296</v>
      </c>
      <c r="C6" s="1">
        <v>7429.5405405405409</v>
      </c>
      <c r="D6" s="1">
        <v>7472.7619047619046</v>
      </c>
      <c r="E6" s="1">
        <v>7477.8139534883721</v>
      </c>
      <c r="F6" s="1">
        <v>7524.971428571429</v>
      </c>
      <c r="G6" s="1">
        <v>7463.8505747126437</v>
      </c>
      <c r="H6" s="1">
        <v>7437.9101123595501</v>
      </c>
      <c r="I6" s="1">
        <v>7432.3406593406589</v>
      </c>
      <c r="J6" s="1">
        <v>7452.0617283950614</v>
      </c>
      <c r="K6" s="1">
        <v>7503.68</v>
      </c>
      <c r="L6" s="1">
        <v>7507.411764705882</v>
      </c>
      <c r="M6" s="1">
        <v>7506.6981132075471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7471.4666666666662</v>
      </c>
    </row>
    <row r="7" spans="1:25" x14ac:dyDescent="0.3">
      <c r="B7">
        <v>7404</v>
      </c>
      <c r="C7">
        <v>7442</v>
      </c>
      <c r="D7">
        <v>7533</v>
      </c>
      <c r="E7">
        <v>7400</v>
      </c>
      <c r="F7">
        <v>7517</v>
      </c>
      <c r="G7">
        <v>7506</v>
      </c>
      <c r="H7">
        <v>7625</v>
      </c>
      <c r="I7">
        <v>7338</v>
      </c>
      <c r="J7">
        <v>7401</v>
      </c>
      <c r="K7">
        <v>7508</v>
      </c>
      <c r="L7">
        <v>7665</v>
      </c>
      <c r="M7">
        <v>7453</v>
      </c>
      <c r="Y7">
        <v>7511</v>
      </c>
    </row>
    <row r="8" spans="1:25" x14ac:dyDescent="0.3">
      <c r="B8">
        <v>7575</v>
      </c>
      <c r="C8">
        <v>7352</v>
      </c>
      <c r="D8">
        <v>7582</v>
      </c>
      <c r="E8">
        <v>7446</v>
      </c>
      <c r="F8">
        <v>7622</v>
      </c>
      <c r="G8">
        <v>7629</v>
      </c>
      <c r="H8">
        <v>7410</v>
      </c>
      <c r="I8">
        <v>7354</v>
      </c>
      <c r="J8">
        <v>7368</v>
      </c>
      <c r="K8">
        <v>7451</v>
      </c>
      <c r="L8">
        <v>7469</v>
      </c>
      <c r="M8">
        <v>7689</v>
      </c>
      <c r="Y8">
        <v>7395</v>
      </c>
    </row>
    <row r="9" spans="1:25" x14ac:dyDescent="0.3">
      <c r="B9">
        <v>7449</v>
      </c>
      <c r="C9">
        <v>7289</v>
      </c>
      <c r="D9">
        <v>7420</v>
      </c>
      <c r="E9">
        <v>7465</v>
      </c>
      <c r="F9">
        <v>7692</v>
      </c>
      <c r="G9">
        <v>7586</v>
      </c>
      <c r="H9">
        <v>7490</v>
      </c>
      <c r="I9">
        <v>7506</v>
      </c>
      <c r="J9">
        <v>7466</v>
      </c>
      <c r="K9">
        <v>7373</v>
      </c>
      <c r="L9">
        <v>7524</v>
      </c>
      <c r="M9">
        <v>7648</v>
      </c>
      <c r="Y9">
        <v>7562</v>
      </c>
    </row>
    <row r="10" spans="1:25" x14ac:dyDescent="0.3">
      <c r="B10">
        <v>7372</v>
      </c>
      <c r="C10">
        <v>7399</v>
      </c>
      <c r="D10">
        <v>7537</v>
      </c>
      <c r="E10">
        <v>7492</v>
      </c>
      <c r="F10">
        <v>7589</v>
      </c>
      <c r="G10">
        <v>7477</v>
      </c>
      <c r="H10">
        <v>7511</v>
      </c>
      <c r="I10">
        <v>7550</v>
      </c>
      <c r="J10">
        <v>7472</v>
      </c>
      <c r="K10">
        <v>7392</v>
      </c>
      <c r="L10">
        <v>7476</v>
      </c>
      <c r="M10">
        <v>7645</v>
      </c>
      <c r="Y10">
        <v>7448</v>
      </c>
    </row>
    <row r="11" spans="1:25" x14ac:dyDescent="0.3">
      <c r="B11">
        <v>7524</v>
      </c>
      <c r="C11">
        <v>7472</v>
      </c>
      <c r="D11">
        <v>7373</v>
      </c>
      <c r="E11">
        <v>7489</v>
      </c>
      <c r="F11">
        <v>7473</v>
      </c>
      <c r="G11">
        <v>7447</v>
      </c>
      <c r="H11">
        <v>7453</v>
      </c>
      <c r="I11">
        <v>7519</v>
      </c>
      <c r="J11">
        <v>7426</v>
      </c>
      <c r="K11">
        <v>7526</v>
      </c>
      <c r="L11">
        <v>7475</v>
      </c>
      <c r="M11">
        <v>7454</v>
      </c>
      <c r="Y11">
        <v>7331</v>
      </c>
    </row>
    <row r="12" spans="1:25" x14ac:dyDescent="0.3">
      <c r="B12">
        <v>7350</v>
      </c>
      <c r="C12">
        <v>7586</v>
      </c>
      <c r="D12">
        <v>7624</v>
      </c>
      <c r="E12">
        <v>7373</v>
      </c>
      <c r="F12">
        <v>7581</v>
      </c>
      <c r="G12">
        <v>7363</v>
      </c>
      <c r="H12">
        <v>7585</v>
      </c>
      <c r="I12">
        <v>7325</v>
      </c>
      <c r="J12">
        <v>7621</v>
      </c>
      <c r="K12">
        <v>7390</v>
      </c>
      <c r="L12">
        <v>7589</v>
      </c>
      <c r="M12">
        <v>7581</v>
      </c>
      <c r="Y12">
        <v>7399</v>
      </c>
    </row>
    <row r="13" spans="1:25" x14ac:dyDescent="0.3">
      <c r="B13">
        <v>7479</v>
      </c>
      <c r="C13">
        <v>7472</v>
      </c>
      <c r="D13">
        <v>7468</v>
      </c>
      <c r="E13">
        <v>7560</v>
      </c>
      <c r="F13">
        <v>7706</v>
      </c>
      <c r="G13">
        <v>7283</v>
      </c>
      <c r="H13">
        <v>7409</v>
      </c>
      <c r="I13">
        <v>7580</v>
      </c>
      <c r="J13">
        <v>7437</v>
      </c>
      <c r="K13">
        <v>7584</v>
      </c>
      <c r="L13">
        <v>7516</v>
      </c>
      <c r="M13">
        <v>7392</v>
      </c>
      <c r="Y13">
        <v>7683</v>
      </c>
    </row>
    <row r="14" spans="1:25" x14ac:dyDescent="0.3">
      <c r="B14">
        <v>7503</v>
      </c>
      <c r="C14">
        <v>7442</v>
      </c>
      <c r="D14">
        <v>7294</v>
      </c>
      <c r="E14">
        <v>7431</v>
      </c>
      <c r="F14">
        <v>7602</v>
      </c>
      <c r="G14">
        <v>7602</v>
      </c>
      <c r="H14">
        <v>7424</v>
      </c>
      <c r="I14">
        <v>7563</v>
      </c>
      <c r="J14">
        <v>7482</v>
      </c>
      <c r="K14">
        <v>7587</v>
      </c>
      <c r="L14">
        <v>7422</v>
      </c>
      <c r="M14">
        <v>7359</v>
      </c>
      <c r="Y14">
        <v>7380</v>
      </c>
    </row>
    <row r="15" spans="1:25" x14ac:dyDescent="0.3">
      <c r="B15">
        <v>7514</v>
      </c>
      <c r="C15">
        <v>7436</v>
      </c>
      <c r="D15">
        <v>7421</v>
      </c>
      <c r="E15">
        <v>7525</v>
      </c>
      <c r="F15">
        <v>7548</v>
      </c>
      <c r="G15">
        <v>7342</v>
      </c>
      <c r="H15">
        <v>7385</v>
      </c>
      <c r="I15">
        <v>7438</v>
      </c>
      <c r="J15">
        <v>7407</v>
      </c>
      <c r="K15">
        <v>7431</v>
      </c>
      <c r="L15">
        <v>7441</v>
      </c>
      <c r="M15">
        <v>7599</v>
      </c>
      <c r="Y15">
        <v>7388</v>
      </c>
    </row>
    <row r="16" spans="1:25" x14ac:dyDescent="0.3">
      <c r="B16">
        <v>7440</v>
      </c>
      <c r="C16">
        <v>7458</v>
      </c>
      <c r="D16">
        <v>7410</v>
      </c>
      <c r="E16">
        <v>7668</v>
      </c>
      <c r="F16">
        <v>7422</v>
      </c>
      <c r="G16">
        <v>7550</v>
      </c>
      <c r="H16">
        <v>7324</v>
      </c>
      <c r="I16">
        <v>7440</v>
      </c>
      <c r="J16">
        <v>7497</v>
      </c>
      <c r="K16">
        <v>7502</v>
      </c>
      <c r="L16">
        <v>7413</v>
      </c>
      <c r="M16">
        <v>7528</v>
      </c>
      <c r="Y16">
        <v>7553</v>
      </c>
    </row>
    <row r="17" spans="2:25" x14ac:dyDescent="0.3">
      <c r="B17">
        <v>7493</v>
      </c>
      <c r="C17">
        <v>7357</v>
      </c>
      <c r="D17">
        <v>7459</v>
      </c>
      <c r="E17">
        <v>7628</v>
      </c>
      <c r="F17">
        <v>7422</v>
      </c>
      <c r="G17">
        <v>7425</v>
      </c>
      <c r="H17">
        <v>7301</v>
      </c>
      <c r="I17">
        <v>7395</v>
      </c>
      <c r="J17">
        <v>7352</v>
      </c>
      <c r="K17">
        <v>7462</v>
      </c>
      <c r="L17">
        <v>7532</v>
      </c>
      <c r="M17">
        <v>7428</v>
      </c>
      <c r="Y17">
        <v>7418</v>
      </c>
    </row>
    <row r="18" spans="2:25" x14ac:dyDescent="0.3">
      <c r="B18">
        <v>7470</v>
      </c>
      <c r="C18">
        <v>7405</v>
      </c>
      <c r="D18">
        <v>7582</v>
      </c>
      <c r="E18">
        <v>7460</v>
      </c>
      <c r="F18">
        <v>7466</v>
      </c>
      <c r="G18">
        <v>7442</v>
      </c>
      <c r="H18">
        <v>7255</v>
      </c>
      <c r="I18">
        <v>7358</v>
      </c>
      <c r="J18">
        <v>7331</v>
      </c>
      <c r="K18">
        <v>7424</v>
      </c>
      <c r="L18">
        <v>7427</v>
      </c>
      <c r="M18">
        <v>7515</v>
      </c>
      <c r="Y18">
        <v>7588</v>
      </c>
    </row>
    <row r="19" spans="2:25" x14ac:dyDescent="0.3">
      <c r="B19">
        <v>7379</v>
      </c>
      <c r="C19">
        <v>7547</v>
      </c>
      <c r="D19">
        <v>7566</v>
      </c>
      <c r="E19">
        <v>7383</v>
      </c>
      <c r="F19">
        <v>7619</v>
      </c>
      <c r="G19">
        <v>7470</v>
      </c>
      <c r="H19">
        <v>7476</v>
      </c>
      <c r="I19">
        <v>7483</v>
      </c>
      <c r="J19">
        <v>7280</v>
      </c>
      <c r="K19">
        <v>7539</v>
      </c>
      <c r="L19">
        <v>7441</v>
      </c>
      <c r="M19">
        <v>7482</v>
      </c>
      <c r="Y19">
        <v>7643</v>
      </c>
    </row>
    <row r="20" spans="2:25" x14ac:dyDescent="0.3">
      <c r="B20">
        <v>7625</v>
      </c>
      <c r="C20">
        <v>7433</v>
      </c>
      <c r="D20">
        <v>7501</v>
      </c>
      <c r="E20">
        <v>7538</v>
      </c>
      <c r="F20">
        <v>7369</v>
      </c>
      <c r="G20">
        <v>7358</v>
      </c>
      <c r="H20">
        <v>7449</v>
      </c>
      <c r="I20">
        <v>7298</v>
      </c>
      <c r="J20">
        <v>7465</v>
      </c>
      <c r="K20">
        <v>7691</v>
      </c>
      <c r="L20">
        <v>7505</v>
      </c>
      <c r="M20">
        <v>7619</v>
      </c>
      <c r="Y20">
        <v>7413</v>
      </c>
    </row>
    <row r="21" spans="2:25" x14ac:dyDescent="0.3">
      <c r="B21">
        <v>7559</v>
      </c>
      <c r="C21">
        <v>7445</v>
      </c>
      <c r="D21">
        <v>7481</v>
      </c>
      <c r="E21">
        <v>7712</v>
      </c>
      <c r="F21">
        <v>7497</v>
      </c>
      <c r="G21">
        <v>7411</v>
      </c>
      <c r="H21">
        <v>7349</v>
      </c>
      <c r="I21">
        <v>7416</v>
      </c>
      <c r="J21">
        <v>7541</v>
      </c>
      <c r="K21">
        <v>7581</v>
      </c>
      <c r="L21">
        <v>7455</v>
      </c>
      <c r="M21">
        <v>7471</v>
      </c>
      <c r="Y21">
        <v>7360</v>
      </c>
    </row>
    <row r="22" spans="2:25" x14ac:dyDescent="0.3">
      <c r="B22">
        <v>7552</v>
      </c>
      <c r="C22">
        <v>7605</v>
      </c>
      <c r="D22">
        <v>7449</v>
      </c>
      <c r="E22">
        <v>7578</v>
      </c>
      <c r="F22">
        <v>7580</v>
      </c>
      <c r="G22">
        <v>7525</v>
      </c>
      <c r="H22">
        <v>7509</v>
      </c>
      <c r="I22">
        <v>7579</v>
      </c>
      <c r="J22">
        <v>7501</v>
      </c>
      <c r="K22">
        <v>7495</v>
      </c>
      <c r="L22">
        <v>7429</v>
      </c>
      <c r="M22">
        <v>7508</v>
      </c>
    </row>
    <row r="23" spans="2:25" x14ac:dyDescent="0.3">
      <c r="B23">
        <v>7314</v>
      </c>
      <c r="C23">
        <v>7419</v>
      </c>
      <c r="D23">
        <v>7527</v>
      </c>
      <c r="E23">
        <v>7519</v>
      </c>
      <c r="F23">
        <v>7493</v>
      </c>
      <c r="G23">
        <v>7410</v>
      </c>
      <c r="H23">
        <v>7457</v>
      </c>
      <c r="I23">
        <v>7556</v>
      </c>
      <c r="J23">
        <v>7360</v>
      </c>
      <c r="K23">
        <v>7690</v>
      </c>
      <c r="L23">
        <v>7554</v>
      </c>
      <c r="M23">
        <v>7437</v>
      </c>
    </row>
    <row r="24" spans="2:25" x14ac:dyDescent="0.3">
      <c r="B24">
        <v>7519</v>
      </c>
      <c r="C24">
        <v>7509</v>
      </c>
      <c r="D24">
        <v>7452</v>
      </c>
      <c r="E24">
        <v>7377</v>
      </c>
      <c r="F24">
        <v>7455</v>
      </c>
      <c r="G24">
        <v>7486</v>
      </c>
      <c r="H24">
        <v>7492</v>
      </c>
      <c r="I24">
        <v>7444</v>
      </c>
      <c r="J24">
        <v>7421</v>
      </c>
      <c r="K24">
        <v>7623</v>
      </c>
      <c r="L24">
        <v>7622</v>
      </c>
      <c r="M24">
        <v>7526</v>
      </c>
    </row>
    <row r="25" spans="2:25" x14ac:dyDescent="0.3">
      <c r="B25">
        <v>7425</v>
      </c>
      <c r="C25">
        <v>7352</v>
      </c>
      <c r="D25">
        <v>7353</v>
      </c>
      <c r="E25">
        <v>7476</v>
      </c>
      <c r="F25">
        <v>7429</v>
      </c>
      <c r="G25">
        <v>7516</v>
      </c>
      <c r="H25">
        <v>7419</v>
      </c>
      <c r="I25">
        <v>7445</v>
      </c>
      <c r="J25">
        <v>7450</v>
      </c>
      <c r="K25">
        <v>7648</v>
      </c>
      <c r="L25">
        <v>7595</v>
      </c>
      <c r="M25">
        <v>7477</v>
      </c>
    </row>
    <row r="26" spans="2:25" x14ac:dyDescent="0.3">
      <c r="B26">
        <v>7436</v>
      </c>
      <c r="C26">
        <v>7608</v>
      </c>
      <c r="D26">
        <v>7432</v>
      </c>
      <c r="E26">
        <v>7592</v>
      </c>
      <c r="F26">
        <v>7420</v>
      </c>
      <c r="G26">
        <v>7399</v>
      </c>
      <c r="H26">
        <v>7440</v>
      </c>
      <c r="I26">
        <v>7445</v>
      </c>
      <c r="J26">
        <v>7342</v>
      </c>
      <c r="K26">
        <v>7468</v>
      </c>
      <c r="L26">
        <v>7563</v>
      </c>
      <c r="M26">
        <v>7373</v>
      </c>
    </row>
    <row r="27" spans="2:25" x14ac:dyDescent="0.3">
      <c r="B27">
        <v>7412</v>
      </c>
      <c r="C27">
        <v>7274</v>
      </c>
      <c r="D27">
        <v>7610</v>
      </c>
      <c r="E27">
        <v>7418</v>
      </c>
      <c r="F27">
        <v>7553</v>
      </c>
      <c r="G27">
        <v>7512</v>
      </c>
      <c r="H27">
        <v>7430</v>
      </c>
      <c r="I27">
        <v>7409</v>
      </c>
      <c r="J27">
        <v>7473</v>
      </c>
      <c r="K27">
        <v>7614</v>
      </c>
      <c r="L27">
        <v>7449</v>
      </c>
      <c r="M27">
        <v>7512</v>
      </c>
    </row>
    <row r="28" spans="2:25" x14ac:dyDescent="0.3">
      <c r="B28">
        <v>7355</v>
      </c>
      <c r="C28">
        <v>7248</v>
      </c>
      <c r="D28">
        <v>7310</v>
      </c>
      <c r="E28">
        <v>7346</v>
      </c>
      <c r="F28">
        <v>7415</v>
      </c>
      <c r="G28">
        <v>7595</v>
      </c>
      <c r="H28">
        <v>7473</v>
      </c>
      <c r="I28">
        <v>7546</v>
      </c>
      <c r="J28">
        <v>7362</v>
      </c>
      <c r="K28">
        <v>7356</v>
      </c>
      <c r="L28">
        <v>7633</v>
      </c>
      <c r="M28">
        <v>7582</v>
      </c>
    </row>
    <row r="29" spans="2:25" x14ac:dyDescent="0.3">
      <c r="B29">
        <v>7393</v>
      </c>
      <c r="C29">
        <v>7518</v>
      </c>
      <c r="D29">
        <v>7454</v>
      </c>
      <c r="E29">
        <v>7357</v>
      </c>
      <c r="F29">
        <v>7477</v>
      </c>
      <c r="G29">
        <v>7373</v>
      </c>
      <c r="H29">
        <v>7328</v>
      </c>
      <c r="I29">
        <v>7366</v>
      </c>
      <c r="J29">
        <v>7404</v>
      </c>
      <c r="K29">
        <v>7419</v>
      </c>
      <c r="L29">
        <v>7608</v>
      </c>
      <c r="M29">
        <v>7632</v>
      </c>
    </row>
    <row r="30" spans="2:25" x14ac:dyDescent="0.3">
      <c r="B30">
        <v>7555</v>
      </c>
      <c r="C30">
        <v>7624</v>
      </c>
      <c r="D30">
        <v>7540</v>
      </c>
      <c r="E30">
        <v>7420</v>
      </c>
      <c r="F30">
        <v>7485</v>
      </c>
      <c r="G30">
        <v>7368</v>
      </c>
      <c r="H30">
        <v>7386</v>
      </c>
      <c r="I30">
        <v>7415</v>
      </c>
      <c r="J30">
        <v>7380</v>
      </c>
      <c r="K30">
        <v>7348</v>
      </c>
      <c r="L30">
        <v>7643</v>
      </c>
      <c r="M30">
        <v>7556</v>
      </c>
    </row>
    <row r="31" spans="2:25" x14ac:dyDescent="0.3">
      <c r="B31">
        <v>7267</v>
      </c>
      <c r="C31">
        <v>7585</v>
      </c>
      <c r="D31">
        <v>7454</v>
      </c>
      <c r="E31">
        <v>7552</v>
      </c>
      <c r="F31">
        <v>7351</v>
      </c>
      <c r="G31">
        <v>7433</v>
      </c>
      <c r="H31">
        <v>7506</v>
      </c>
      <c r="I31">
        <v>7371</v>
      </c>
      <c r="J31">
        <v>7437</v>
      </c>
      <c r="K31">
        <v>7490</v>
      </c>
      <c r="L31">
        <v>7427</v>
      </c>
      <c r="M31">
        <v>7434</v>
      </c>
    </row>
    <row r="32" spans="2:25" x14ac:dyDescent="0.3">
      <c r="B32">
        <v>7529</v>
      </c>
      <c r="C32">
        <v>7518</v>
      </c>
      <c r="D32">
        <v>7407</v>
      </c>
      <c r="E32">
        <v>7641</v>
      </c>
      <c r="F32">
        <v>7577</v>
      </c>
      <c r="G32">
        <v>7456</v>
      </c>
      <c r="H32">
        <v>7512</v>
      </c>
      <c r="I32">
        <v>7489</v>
      </c>
      <c r="J32">
        <v>7295</v>
      </c>
      <c r="L32">
        <v>7557</v>
      </c>
      <c r="M32">
        <v>7473</v>
      </c>
    </row>
    <row r="33" spans="2:13" x14ac:dyDescent="0.3">
      <c r="B33">
        <v>7472</v>
      </c>
      <c r="C33">
        <v>7278</v>
      </c>
      <c r="D33">
        <v>7471</v>
      </c>
      <c r="E33">
        <v>7479</v>
      </c>
      <c r="F33">
        <v>7599</v>
      </c>
      <c r="G33">
        <v>7416</v>
      </c>
      <c r="H33">
        <v>7590</v>
      </c>
      <c r="I33">
        <v>7383</v>
      </c>
      <c r="J33">
        <v>7570</v>
      </c>
      <c r="L33">
        <v>7386</v>
      </c>
      <c r="M33">
        <v>7484</v>
      </c>
    </row>
    <row r="34" spans="2:13" x14ac:dyDescent="0.3">
      <c r="B34">
        <v>7493</v>
      </c>
      <c r="C34">
        <v>7461</v>
      </c>
      <c r="D34">
        <v>7497</v>
      </c>
      <c r="E34">
        <v>7462</v>
      </c>
      <c r="F34">
        <v>7737</v>
      </c>
      <c r="G34">
        <v>7511</v>
      </c>
      <c r="H34">
        <v>7401</v>
      </c>
      <c r="I34">
        <v>7310</v>
      </c>
      <c r="J34">
        <v>7555</v>
      </c>
      <c r="L34">
        <v>7410</v>
      </c>
      <c r="M34">
        <v>7467</v>
      </c>
    </row>
    <row r="35" spans="2:13" x14ac:dyDescent="0.3">
      <c r="B35">
        <v>7468</v>
      </c>
      <c r="C35">
        <v>7570</v>
      </c>
      <c r="D35">
        <v>7499</v>
      </c>
      <c r="E35">
        <v>7482</v>
      </c>
      <c r="F35">
        <v>7412</v>
      </c>
      <c r="G35">
        <v>7582</v>
      </c>
      <c r="H35">
        <v>7546</v>
      </c>
      <c r="I35">
        <v>7369</v>
      </c>
      <c r="J35">
        <v>7331</v>
      </c>
      <c r="L35">
        <v>7517</v>
      </c>
      <c r="M35">
        <v>7684</v>
      </c>
    </row>
    <row r="36" spans="2:13" x14ac:dyDescent="0.3">
      <c r="B36">
        <v>7482</v>
      </c>
      <c r="C36">
        <v>7457</v>
      </c>
      <c r="D36">
        <v>7481</v>
      </c>
      <c r="E36">
        <v>7509</v>
      </c>
      <c r="F36">
        <v>7436</v>
      </c>
      <c r="G36">
        <v>7543</v>
      </c>
      <c r="H36">
        <v>7451</v>
      </c>
      <c r="I36">
        <v>7438</v>
      </c>
      <c r="J36">
        <v>7362</v>
      </c>
      <c r="L36">
        <v>7466</v>
      </c>
      <c r="M36">
        <v>7433</v>
      </c>
    </row>
    <row r="37" spans="2:13" x14ac:dyDescent="0.3">
      <c r="B37">
        <v>7476</v>
      </c>
      <c r="C37">
        <v>7291</v>
      </c>
      <c r="D37">
        <v>7342</v>
      </c>
      <c r="E37">
        <v>7477</v>
      </c>
      <c r="F37">
        <v>7456</v>
      </c>
      <c r="G37">
        <v>7328</v>
      </c>
      <c r="H37">
        <v>7390</v>
      </c>
      <c r="I37">
        <v>7436</v>
      </c>
      <c r="J37">
        <v>7497</v>
      </c>
      <c r="L37">
        <v>7642</v>
      </c>
      <c r="M37">
        <v>7533</v>
      </c>
    </row>
    <row r="38" spans="2:13" x14ac:dyDescent="0.3">
      <c r="B38">
        <v>7538</v>
      </c>
      <c r="C38">
        <v>7254</v>
      </c>
      <c r="D38">
        <v>7533</v>
      </c>
      <c r="E38">
        <v>7492</v>
      </c>
      <c r="F38">
        <v>7694</v>
      </c>
      <c r="G38">
        <v>7532</v>
      </c>
      <c r="H38">
        <v>7371</v>
      </c>
      <c r="I38">
        <v>7370</v>
      </c>
      <c r="J38">
        <v>7577</v>
      </c>
      <c r="L38">
        <v>7395</v>
      </c>
      <c r="M38">
        <v>7654</v>
      </c>
    </row>
    <row r="39" spans="2:13" x14ac:dyDescent="0.3">
      <c r="B39">
        <v>7407</v>
      </c>
      <c r="C39">
        <v>7388</v>
      </c>
      <c r="D39">
        <v>7399</v>
      </c>
      <c r="E39">
        <v>7426</v>
      </c>
      <c r="F39">
        <v>7501</v>
      </c>
      <c r="G39">
        <v>7581</v>
      </c>
      <c r="H39">
        <v>7451</v>
      </c>
      <c r="I39">
        <v>7365</v>
      </c>
      <c r="J39">
        <v>7671</v>
      </c>
      <c r="L39">
        <v>7510</v>
      </c>
      <c r="M39">
        <v>7468</v>
      </c>
    </row>
    <row r="40" spans="2:13" x14ac:dyDescent="0.3">
      <c r="B40">
        <v>7368</v>
      </c>
      <c r="C40">
        <v>7461</v>
      </c>
      <c r="D40">
        <v>7540</v>
      </c>
      <c r="E40">
        <v>7476</v>
      </c>
      <c r="F40">
        <v>7584</v>
      </c>
      <c r="G40">
        <v>7425</v>
      </c>
      <c r="H40">
        <v>7524</v>
      </c>
      <c r="I40">
        <v>7517</v>
      </c>
      <c r="J40">
        <v>7458</v>
      </c>
      <c r="L40">
        <v>7488</v>
      </c>
      <c r="M40">
        <v>7423</v>
      </c>
    </row>
    <row r="41" spans="2:13" x14ac:dyDescent="0.3">
      <c r="B41">
        <v>7464</v>
      </c>
      <c r="C41">
        <v>7558</v>
      </c>
      <c r="D41">
        <v>7589</v>
      </c>
      <c r="E41">
        <v>7494</v>
      </c>
      <c r="F41">
        <v>7595</v>
      </c>
      <c r="G41">
        <v>7471</v>
      </c>
      <c r="H41">
        <v>7333</v>
      </c>
      <c r="I41">
        <v>7452</v>
      </c>
      <c r="J41">
        <v>7305</v>
      </c>
      <c r="L41">
        <v>7454</v>
      </c>
      <c r="M41">
        <v>7498</v>
      </c>
    </row>
    <row r="42" spans="2:13" x14ac:dyDescent="0.3">
      <c r="B42">
        <v>7587</v>
      </c>
      <c r="C42">
        <v>7396</v>
      </c>
      <c r="D42">
        <v>7694</v>
      </c>
      <c r="E42">
        <v>7410</v>
      </c>
      <c r="G42">
        <v>7414</v>
      </c>
      <c r="H42">
        <v>7438</v>
      </c>
      <c r="I42">
        <v>7392</v>
      </c>
      <c r="J42">
        <v>7596</v>
      </c>
      <c r="L42">
        <v>7455</v>
      </c>
      <c r="M42">
        <v>7447</v>
      </c>
    </row>
    <row r="43" spans="2:13" x14ac:dyDescent="0.3">
      <c r="B43">
        <v>7422</v>
      </c>
      <c r="C43">
        <v>7425</v>
      </c>
      <c r="D43">
        <v>7523</v>
      </c>
      <c r="E43">
        <v>7398</v>
      </c>
      <c r="G43">
        <v>7428</v>
      </c>
      <c r="H43">
        <v>7515</v>
      </c>
      <c r="I43">
        <v>7428</v>
      </c>
      <c r="J43">
        <v>7448</v>
      </c>
      <c r="L43">
        <v>7438</v>
      </c>
      <c r="M43">
        <v>7458</v>
      </c>
    </row>
    <row r="44" spans="2:13" x14ac:dyDescent="0.3">
      <c r="B44">
        <v>7533</v>
      </c>
      <c r="C44">
        <v>7451</v>
      </c>
      <c r="D44">
        <v>7316</v>
      </c>
      <c r="E44">
        <v>7378</v>
      </c>
      <c r="G44">
        <v>7493</v>
      </c>
      <c r="H44">
        <v>7392</v>
      </c>
      <c r="I44">
        <v>7562</v>
      </c>
      <c r="J44">
        <v>7470</v>
      </c>
      <c r="L44">
        <v>7584</v>
      </c>
      <c r="M44">
        <v>7405</v>
      </c>
    </row>
    <row r="45" spans="2:13" x14ac:dyDescent="0.3">
      <c r="B45">
        <v>7519</v>
      </c>
      <c r="C45">
        <v>7423</v>
      </c>
      <c r="D45">
        <v>7461</v>
      </c>
      <c r="E45">
        <v>7501</v>
      </c>
      <c r="G45">
        <v>7338</v>
      </c>
      <c r="H45">
        <v>7512</v>
      </c>
      <c r="I45">
        <v>7457</v>
      </c>
      <c r="J45">
        <v>7397</v>
      </c>
      <c r="L45">
        <v>7479</v>
      </c>
      <c r="M45">
        <v>7580</v>
      </c>
    </row>
    <row r="46" spans="2:13" x14ac:dyDescent="0.3">
      <c r="B46">
        <v>7398</v>
      </c>
      <c r="C46">
        <v>7416</v>
      </c>
      <c r="D46">
        <v>7690</v>
      </c>
      <c r="E46">
        <v>7394</v>
      </c>
      <c r="G46">
        <v>7508</v>
      </c>
      <c r="H46">
        <v>7416</v>
      </c>
      <c r="I46">
        <v>7450</v>
      </c>
      <c r="J46">
        <v>7407</v>
      </c>
      <c r="L46">
        <v>7428</v>
      </c>
      <c r="M46">
        <v>7468</v>
      </c>
    </row>
    <row r="47" spans="2:13" x14ac:dyDescent="0.3">
      <c r="B47">
        <v>7463</v>
      </c>
      <c r="C47">
        <v>7410</v>
      </c>
      <c r="D47">
        <v>7589</v>
      </c>
      <c r="E47">
        <v>7418</v>
      </c>
      <c r="G47">
        <v>7432</v>
      </c>
      <c r="H47">
        <v>7341</v>
      </c>
      <c r="I47">
        <v>7333</v>
      </c>
      <c r="J47">
        <v>7415</v>
      </c>
      <c r="L47">
        <v>7548</v>
      </c>
      <c r="M47">
        <v>7514</v>
      </c>
    </row>
    <row r="48" spans="2:13" x14ac:dyDescent="0.3">
      <c r="B48">
        <v>7481</v>
      </c>
      <c r="C48">
        <v>7449</v>
      </c>
      <c r="D48">
        <v>7531</v>
      </c>
      <c r="E48">
        <v>7385</v>
      </c>
      <c r="G48">
        <v>7537</v>
      </c>
      <c r="H48">
        <v>7489</v>
      </c>
      <c r="I48">
        <v>7366</v>
      </c>
      <c r="J48">
        <v>7510</v>
      </c>
      <c r="L48">
        <v>7526</v>
      </c>
      <c r="M48">
        <v>7549</v>
      </c>
    </row>
    <row r="49" spans="2:13" x14ac:dyDescent="0.3">
      <c r="B49">
        <v>7378</v>
      </c>
      <c r="C49">
        <v>7385</v>
      </c>
      <c r="D49">
        <v>7357</v>
      </c>
      <c r="E49">
        <v>7519</v>
      </c>
      <c r="G49">
        <v>7454</v>
      </c>
      <c r="H49">
        <v>7519</v>
      </c>
      <c r="I49">
        <v>7422</v>
      </c>
      <c r="J49">
        <v>7527</v>
      </c>
      <c r="L49">
        <v>7594</v>
      </c>
      <c r="M49">
        <v>7466</v>
      </c>
    </row>
    <row r="50" spans="2:13" x14ac:dyDescent="0.3">
      <c r="B50">
        <v>7436</v>
      </c>
      <c r="C50">
        <v>7355</v>
      </c>
      <c r="D50">
        <v>7474</v>
      </c>
      <c r="G50">
        <v>7485</v>
      </c>
      <c r="H50">
        <v>7452</v>
      </c>
      <c r="I50">
        <v>7484</v>
      </c>
      <c r="J50">
        <v>7510</v>
      </c>
      <c r="L50">
        <v>7606</v>
      </c>
      <c r="M50">
        <v>7641</v>
      </c>
    </row>
    <row r="51" spans="2:13" x14ac:dyDescent="0.3">
      <c r="B51">
        <v>7584</v>
      </c>
      <c r="C51">
        <v>7495</v>
      </c>
      <c r="D51">
        <v>7611</v>
      </c>
      <c r="G51">
        <v>7506</v>
      </c>
      <c r="H51">
        <v>7364</v>
      </c>
      <c r="I51">
        <v>7488</v>
      </c>
      <c r="J51">
        <v>7447</v>
      </c>
      <c r="L51">
        <v>7392</v>
      </c>
      <c r="M51">
        <v>7472</v>
      </c>
    </row>
    <row r="52" spans="2:13" x14ac:dyDescent="0.3">
      <c r="B52">
        <v>7471</v>
      </c>
      <c r="C52">
        <v>7323</v>
      </c>
      <c r="D52">
        <v>7473</v>
      </c>
      <c r="G52">
        <v>7452</v>
      </c>
      <c r="H52">
        <v>7477</v>
      </c>
      <c r="I52">
        <v>7425</v>
      </c>
      <c r="J52">
        <v>7394</v>
      </c>
      <c r="L52">
        <v>7506</v>
      </c>
      <c r="M52">
        <v>7495</v>
      </c>
    </row>
    <row r="53" spans="2:13" x14ac:dyDescent="0.3">
      <c r="B53">
        <v>7437</v>
      </c>
      <c r="C53">
        <v>7355</v>
      </c>
      <c r="D53">
        <v>7385</v>
      </c>
      <c r="G53">
        <v>7472</v>
      </c>
      <c r="H53">
        <v>7479</v>
      </c>
      <c r="I53">
        <v>7497</v>
      </c>
      <c r="J53">
        <v>7534</v>
      </c>
      <c r="L53">
        <v>7485</v>
      </c>
      <c r="M53">
        <v>7521</v>
      </c>
    </row>
    <row r="54" spans="2:13" x14ac:dyDescent="0.3">
      <c r="B54">
        <v>7442</v>
      </c>
      <c r="C54">
        <v>7560</v>
      </c>
      <c r="D54">
        <v>7405</v>
      </c>
      <c r="G54">
        <v>7455</v>
      </c>
      <c r="H54">
        <v>7500</v>
      </c>
      <c r="I54">
        <v>7361</v>
      </c>
      <c r="J54">
        <v>7439</v>
      </c>
      <c r="L54">
        <v>7424</v>
      </c>
      <c r="M54">
        <v>7505</v>
      </c>
    </row>
    <row r="55" spans="2:13" x14ac:dyDescent="0.3">
      <c r="B55">
        <v>7428</v>
      </c>
      <c r="C55">
        <v>7539</v>
      </c>
      <c r="D55">
        <v>7401</v>
      </c>
      <c r="G55">
        <v>7380</v>
      </c>
      <c r="H55">
        <v>7362</v>
      </c>
      <c r="I55">
        <v>7493</v>
      </c>
      <c r="J55">
        <v>7440</v>
      </c>
      <c r="L55">
        <v>7710</v>
      </c>
      <c r="M55">
        <v>7440</v>
      </c>
    </row>
    <row r="56" spans="2:13" x14ac:dyDescent="0.3">
      <c r="B56">
        <v>7471</v>
      </c>
      <c r="C56">
        <v>7358</v>
      </c>
      <c r="D56">
        <v>7543</v>
      </c>
      <c r="G56">
        <v>7551</v>
      </c>
      <c r="H56">
        <v>7483</v>
      </c>
      <c r="I56">
        <v>7465</v>
      </c>
      <c r="J56">
        <v>7410</v>
      </c>
      <c r="L56">
        <v>7418</v>
      </c>
      <c r="M56">
        <v>7390</v>
      </c>
    </row>
    <row r="57" spans="2:13" x14ac:dyDescent="0.3">
      <c r="B57">
        <v>7359</v>
      </c>
      <c r="C57">
        <v>7486</v>
      </c>
      <c r="D57">
        <v>7565</v>
      </c>
      <c r="G57">
        <v>7464</v>
      </c>
      <c r="H57">
        <v>7311</v>
      </c>
      <c r="I57">
        <v>7435</v>
      </c>
      <c r="J57">
        <v>7535</v>
      </c>
      <c r="L57">
        <v>7587</v>
      </c>
      <c r="M57">
        <v>7438</v>
      </c>
    </row>
    <row r="58" spans="2:13" x14ac:dyDescent="0.3">
      <c r="B58">
        <v>7341</v>
      </c>
      <c r="C58">
        <v>7437</v>
      </c>
      <c r="D58">
        <v>7489</v>
      </c>
      <c r="G58">
        <v>7451</v>
      </c>
      <c r="H58">
        <v>7392</v>
      </c>
      <c r="I58">
        <v>7491</v>
      </c>
      <c r="J58">
        <v>7420</v>
      </c>
      <c r="M58">
        <v>7592</v>
      </c>
    </row>
    <row r="59" spans="2:13" x14ac:dyDescent="0.3">
      <c r="B59">
        <v>7347</v>
      </c>
      <c r="C59">
        <v>7349</v>
      </c>
      <c r="D59">
        <v>7458</v>
      </c>
      <c r="G59">
        <v>7571</v>
      </c>
      <c r="H59">
        <v>7418</v>
      </c>
      <c r="I59">
        <v>7371</v>
      </c>
      <c r="J59">
        <v>7362</v>
      </c>
      <c r="M59">
        <v>7457</v>
      </c>
    </row>
    <row r="60" spans="2:13" x14ac:dyDescent="0.3">
      <c r="B60">
        <v>7531</v>
      </c>
      <c r="C60">
        <v>7409</v>
      </c>
      <c r="D60">
        <v>7496</v>
      </c>
      <c r="G60">
        <v>7673</v>
      </c>
      <c r="H60">
        <v>7476</v>
      </c>
      <c r="I60">
        <v>7427</v>
      </c>
      <c r="J60">
        <v>7520</v>
      </c>
    </row>
    <row r="61" spans="2:13" x14ac:dyDescent="0.3">
      <c r="B61">
        <v>7246</v>
      </c>
      <c r="C61">
        <v>7491</v>
      </c>
      <c r="D61">
        <v>7506</v>
      </c>
      <c r="G61">
        <v>7477</v>
      </c>
      <c r="H61">
        <v>7370</v>
      </c>
      <c r="I61">
        <v>7316</v>
      </c>
      <c r="J61">
        <v>7424</v>
      </c>
    </row>
    <row r="62" spans="2:13" x14ac:dyDescent="0.3">
      <c r="B62">
        <v>7454</v>
      </c>
      <c r="C62">
        <v>7532</v>
      </c>
      <c r="D62">
        <v>7466</v>
      </c>
      <c r="G62">
        <v>7376</v>
      </c>
      <c r="H62">
        <v>7336</v>
      </c>
      <c r="I62">
        <v>7475</v>
      </c>
      <c r="J62">
        <v>7403</v>
      </c>
    </row>
    <row r="63" spans="2:13" x14ac:dyDescent="0.3">
      <c r="B63">
        <v>7397</v>
      </c>
      <c r="C63">
        <v>7431</v>
      </c>
      <c r="D63">
        <v>7411</v>
      </c>
      <c r="G63">
        <v>7310</v>
      </c>
      <c r="H63">
        <v>7286</v>
      </c>
      <c r="I63">
        <v>7512</v>
      </c>
      <c r="J63">
        <v>7375</v>
      </c>
    </row>
    <row r="64" spans="2:13" x14ac:dyDescent="0.3">
      <c r="B64">
        <v>7524</v>
      </c>
      <c r="C64">
        <v>7440</v>
      </c>
      <c r="D64">
        <v>7474</v>
      </c>
      <c r="G64">
        <v>7658</v>
      </c>
      <c r="H64">
        <v>7362</v>
      </c>
      <c r="I64">
        <v>7349</v>
      </c>
      <c r="J64">
        <v>7431</v>
      </c>
    </row>
    <row r="65" spans="2:10" x14ac:dyDescent="0.3">
      <c r="B65">
        <v>7388</v>
      </c>
      <c r="C65">
        <v>7345</v>
      </c>
      <c r="D65">
        <v>7381</v>
      </c>
      <c r="G65">
        <v>7417</v>
      </c>
      <c r="H65">
        <v>7498</v>
      </c>
      <c r="I65">
        <v>7551</v>
      </c>
      <c r="J65">
        <v>7472</v>
      </c>
    </row>
    <row r="66" spans="2:10" x14ac:dyDescent="0.3">
      <c r="B66">
        <v>7420</v>
      </c>
      <c r="C66">
        <v>7453</v>
      </c>
      <c r="D66">
        <v>7418</v>
      </c>
      <c r="G66">
        <v>7542</v>
      </c>
      <c r="H66">
        <v>7370</v>
      </c>
      <c r="I66">
        <v>7543</v>
      </c>
      <c r="J66">
        <v>7343</v>
      </c>
    </row>
    <row r="67" spans="2:10" x14ac:dyDescent="0.3">
      <c r="B67">
        <v>7424</v>
      </c>
      <c r="C67">
        <v>7379</v>
      </c>
      <c r="D67">
        <v>7501</v>
      </c>
      <c r="G67">
        <v>7541</v>
      </c>
      <c r="H67">
        <v>7375</v>
      </c>
      <c r="I67">
        <v>7376</v>
      </c>
      <c r="J67">
        <v>7547</v>
      </c>
    </row>
    <row r="68" spans="2:10" x14ac:dyDescent="0.3">
      <c r="B68">
        <v>7575</v>
      </c>
      <c r="C68">
        <v>7322</v>
      </c>
      <c r="D68">
        <v>7640</v>
      </c>
      <c r="G68">
        <v>7424</v>
      </c>
      <c r="H68">
        <v>7397</v>
      </c>
      <c r="I68">
        <v>7339</v>
      </c>
      <c r="J68">
        <v>7611</v>
      </c>
    </row>
    <row r="69" spans="2:10" x14ac:dyDescent="0.3">
      <c r="B69">
        <v>7389</v>
      </c>
      <c r="C69">
        <v>7367</v>
      </c>
      <c r="D69">
        <v>7396</v>
      </c>
      <c r="G69">
        <v>7648</v>
      </c>
      <c r="H69">
        <v>7476</v>
      </c>
      <c r="I69">
        <v>7494</v>
      </c>
      <c r="J69">
        <v>7404</v>
      </c>
    </row>
    <row r="70" spans="2:10" x14ac:dyDescent="0.3">
      <c r="B70">
        <v>7442</v>
      </c>
      <c r="C70">
        <v>7544</v>
      </c>
      <c r="D70">
        <v>7549</v>
      </c>
      <c r="G70">
        <v>7587</v>
      </c>
      <c r="H70">
        <v>7493</v>
      </c>
      <c r="I70">
        <v>7543</v>
      </c>
      <c r="J70">
        <v>7528</v>
      </c>
    </row>
    <row r="71" spans="2:10" x14ac:dyDescent="0.3">
      <c r="B71">
        <v>7599</v>
      </c>
      <c r="C71">
        <v>7244</v>
      </c>
      <c r="D71">
        <v>7351</v>
      </c>
      <c r="G71">
        <v>7524</v>
      </c>
      <c r="H71">
        <v>7409</v>
      </c>
      <c r="I71">
        <v>7498</v>
      </c>
      <c r="J71">
        <v>7396</v>
      </c>
    </row>
    <row r="72" spans="2:10" x14ac:dyDescent="0.3">
      <c r="B72">
        <v>7457</v>
      </c>
      <c r="C72">
        <v>7410</v>
      </c>
      <c r="D72">
        <v>7388</v>
      </c>
      <c r="G72">
        <v>7380</v>
      </c>
      <c r="H72">
        <v>7475</v>
      </c>
      <c r="I72">
        <v>7267</v>
      </c>
      <c r="J72">
        <v>7354</v>
      </c>
    </row>
    <row r="73" spans="2:10" x14ac:dyDescent="0.3">
      <c r="B73">
        <v>7525</v>
      </c>
      <c r="C73">
        <v>7457</v>
      </c>
      <c r="D73">
        <v>7372</v>
      </c>
      <c r="G73">
        <v>7380</v>
      </c>
      <c r="H73">
        <v>7592</v>
      </c>
      <c r="I73">
        <v>7457</v>
      </c>
      <c r="J73">
        <v>7666</v>
      </c>
    </row>
    <row r="74" spans="2:10" x14ac:dyDescent="0.3">
      <c r="B74">
        <v>7343</v>
      </c>
      <c r="C74">
        <v>7534</v>
      </c>
      <c r="D74">
        <v>7491</v>
      </c>
      <c r="G74">
        <v>7416</v>
      </c>
      <c r="H74">
        <v>7402</v>
      </c>
      <c r="I74">
        <v>7535</v>
      </c>
      <c r="J74">
        <v>7482</v>
      </c>
    </row>
    <row r="75" spans="2:10" x14ac:dyDescent="0.3">
      <c r="B75">
        <v>7668</v>
      </c>
      <c r="C75">
        <v>7341</v>
      </c>
      <c r="D75">
        <v>7502</v>
      </c>
      <c r="G75">
        <v>7311</v>
      </c>
      <c r="H75">
        <v>7486</v>
      </c>
      <c r="I75">
        <v>7577</v>
      </c>
      <c r="J75">
        <v>7423</v>
      </c>
    </row>
    <row r="76" spans="2:10" x14ac:dyDescent="0.3">
      <c r="B76">
        <v>7371</v>
      </c>
      <c r="C76">
        <v>7454</v>
      </c>
      <c r="D76">
        <v>7458</v>
      </c>
      <c r="G76">
        <v>7485</v>
      </c>
      <c r="H76">
        <v>7423</v>
      </c>
      <c r="I76">
        <v>7371</v>
      </c>
      <c r="J76">
        <v>7433</v>
      </c>
    </row>
    <row r="77" spans="2:10" x14ac:dyDescent="0.3">
      <c r="B77">
        <v>7311</v>
      </c>
      <c r="C77">
        <v>7392</v>
      </c>
      <c r="D77">
        <v>7533</v>
      </c>
      <c r="G77">
        <v>7593</v>
      </c>
      <c r="H77">
        <v>7395</v>
      </c>
      <c r="I77">
        <v>7511</v>
      </c>
      <c r="J77">
        <v>7437</v>
      </c>
    </row>
    <row r="78" spans="2:10" x14ac:dyDescent="0.3">
      <c r="B78">
        <v>7498</v>
      </c>
      <c r="C78">
        <v>7422</v>
      </c>
      <c r="D78">
        <v>7523</v>
      </c>
      <c r="G78">
        <v>7464</v>
      </c>
      <c r="H78">
        <v>7489</v>
      </c>
      <c r="I78">
        <v>7315</v>
      </c>
      <c r="J78">
        <v>7452</v>
      </c>
    </row>
    <row r="79" spans="2:10" x14ac:dyDescent="0.3">
      <c r="B79">
        <v>7614</v>
      </c>
      <c r="C79">
        <v>7346</v>
      </c>
      <c r="D79">
        <v>7411</v>
      </c>
      <c r="G79">
        <v>7389</v>
      </c>
      <c r="H79">
        <v>7512</v>
      </c>
      <c r="I79">
        <v>7317</v>
      </c>
      <c r="J79">
        <v>7525</v>
      </c>
    </row>
    <row r="80" spans="2:10" x14ac:dyDescent="0.3">
      <c r="B80">
        <v>7584</v>
      </c>
      <c r="C80">
        <v>7348</v>
      </c>
      <c r="D80">
        <v>7393</v>
      </c>
      <c r="G80">
        <v>7368</v>
      </c>
      <c r="H80">
        <v>7445</v>
      </c>
      <c r="I80">
        <v>7294</v>
      </c>
      <c r="J80">
        <v>7575</v>
      </c>
    </row>
    <row r="81" spans="2:10" x14ac:dyDescent="0.3">
      <c r="B81">
        <v>7541</v>
      </c>
      <c r="D81">
        <v>7415</v>
      </c>
      <c r="G81">
        <v>7346</v>
      </c>
      <c r="H81">
        <v>7494</v>
      </c>
      <c r="I81">
        <v>7423</v>
      </c>
      <c r="J81">
        <v>7524</v>
      </c>
    </row>
    <row r="82" spans="2:10" x14ac:dyDescent="0.3">
      <c r="B82">
        <v>7336</v>
      </c>
      <c r="D82">
        <v>7543</v>
      </c>
      <c r="G82">
        <v>7346</v>
      </c>
      <c r="H82">
        <v>7397</v>
      </c>
      <c r="I82">
        <v>7499</v>
      </c>
      <c r="J82">
        <v>7471</v>
      </c>
    </row>
    <row r="83" spans="2:10" x14ac:dyDescent="0.3">
      <c r="B83">
        <v>7454</v>
      </c>
      <c r="D83">
        <v>7429</v>
      </c>
      <c r="G83">
        <v>7571</v>
      </c>
      <c r="H83">
        <v>7406</v>
      </c>
      <c r="I83">
        <v>7528</v>
      </c>
      <c r="J83">
        <v>7440</v>
      </c>
    </row>
    <row r="84" spans="2:10" x14ac:dyDescent="0.3">
      <c r="B84">
        <v>7613</v>
      </c>
      <c r="D84">
        <v>7352</v>
      </c>
      <c r="G84">
        <v>7355</v>
      </c>
      <c r="H84">
        <v>7472</v>
      </c>
      <c r="I84">
        <v>7389</v>
      </c>
      <c r="J84">
        <v>7497</v>
      </c>
    </row>
    <row r="85" spans="2:10" x14ac:dyDescent="0.3">
      <c r="D85">
        <v>7441</v>
      </c>
      <c r="G85">
        <v>7402</v>
      </c>
      <c r="H85">
        <v>7419</v>
      </c>
      <c r="I85">
        <v>7412</v>
      </c>
      <c r="J85">
        <v>7457</v>
      </c>
    </row>
    <row r="86" spans="2:10" x14ac:dyDescent="0.3">
      <c r="D86">
        <v>7601</v>
      </c>
      <c r="G86">
        <v>7463</v>
      </c>
      <c r="H86">
        <v>7427</v>
      </c>
      <c r="I86">
        <v>7431</v>
      </c>
      <c r="J86">
        <v>7436</v>
      </c>
    </row>
    <row r="87" spans="2:10" x14ac:dyDescent="0.3">
      <c r="D87">
        <v>7296</v>
      </c>
      <c r="G87">
        <v>7362</v>
      </c>
      <c r="H87">
        <v>7429</v>
      </c>
      <c r="I87">
        <v>7357</v>
      </c>
      <c r="J87">
        <v>7433</v>
      </c>
    </row>
    <row r="88" spans="2:10" x14ac:dyDescent="0.3">
      <c r="D88">
        <v>7438</v>
      </c>
      <c r="G88">
        <v>7528</v>
      </c>
      <c r="H88">
        <v>7481</v>
      </c>
      <c r="I88">
        <v>7540</v>
      </c>
    </row>
    <row r="89" spans="2:10" x14ac:dyDescent="0.3">
      <c r="D89">
        <v>7543</v>
      </c>
      <c r="G89">
        <v>7537</v>
      </c>
      <c r="H89">
        <v>7335</v>
      </c>
      <c r="I89">
        <v>7367</v>
      </c>
    </row>
    <row r="90" spans="2:10" x14ac:dyDescent="0.3">
      <c r="D90">
        <v>7439</v>
      </c>
      <c r="G90">
        <v>7582</v>
      </c>
      <c r="H90">
        <v>7367</v>
      </c>
      <c r="I90">
        <v>7394</v>
      </c>
    </row>
    <row r="91" spans="2:10" x14ac:dyDescent="0.3">
      <c r="G91">
        <v>7419</v>
      </c>
      <c r="H91">
        <v>7495</v>
      </c>
      <c r="I91">
        <v>7401</v>
      </c>
    </row>
    <row r="92" spans="2:10" x14ac:dyDescent="0.3">
      <c r="G92">
        <v>7357</v>
      </c>
      <c r="H92">
        <v>7363</v>
      </c>
      <c r="I92">
        <v>7439</v>
      </c>
    </row>
    <row r="93" spans="2:10" x14ac:dyDescent="0.3">
      <c r="G93">
        <v>7380</v>
      </c>
      <c r="H93">
        <v>7349</v>
      </c>
      <c r="I93">
        <v>7373</v>
      </c>
    </row>
    <row r="94" spans="2:10" x14ac:dyDescent="0.3">
      <c r="H94">
        <v>7625</v>
      </c>
      <c r="I94">
        <v>7374</v>
      </c>
    </row>
    <row r="95" spans="2:10" x14ac:dyDescent="0.3">
      <c r="H95">
        <v>7533</v>
      </c>
      <c r="I95">
        <v>7351</v>
      </c>
    </row>
    <row r="96" spans="2:10" x14ac:dyDescent="0.3">
      <c r="I96">
        <v>7419</v>
      </c>
    </row>
    <row r="97" spans="9:9" x14ac:dyDescent="0.3">
      <c r="I97">
        <v>7391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26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7288</v>
      </c>
      <c r="C4" s="1">
        <v>7282</v>
      </c>
      <c r="D4" s="1">
        <v>7327</v>
      </c>
      <c r="E4" s="1">
        <v>7370</v>
      </c>
      <c r="F4" s="1">
        <v>7397</v>
      </c>
      <c r="G4" s="1">
        <v>7312</v>
      </c>
      <c r="H4" s="1">
        <v>7288</v>
      </c>
      <c r="I4" s="1">
        <v>7292</v>
      </c>
      <c r="J4" s="1">
        <v>7325</v>
      </c>
      <c r="K4" s="1">
        <v>7384</v>
      </c>
      <c r="L4" s="1">
        <v>7429</v>
      </c>
      <c r="M4" s="1">
        <v>7392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7390</v>
      </c>
    </row>
    <row r="5" spans="1:25" x14ac:dyDescent="0.3">
      <c r="A5" s="1" t="s">
        <v>8</v>
      </c>
      <c r="B5" s="1">
        <v>7706</v>
      </c>
      <c r="C5" s="1">
        <v>7655</v>
      </c>
      <c r="D5" s="1">
        <v>7734</v>
      </c>
      <c r="E5" s="1">
        <v>7756</v>
      </c>
      <c r="F5" s="1">
        <v>7780</v>
      </c>
      <c r="G5" s="1">
        <v>7710</v>
      </c>
      <c r="H5" s="1">
        <v>7656</v>
      </c>
      <c r="I5" s="1">
        <v>7627</v>
      </c>
      <c r="J5" s="1">
        <v>7711</v>
      </c>
      <c r="K5" s="1">
        <v>7729</v>
      </c>
      <c r="L5" s="1">
        <v>7756</v>
      </c>
      <c r="M5" s="1">
        <v>7719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7731</v>
      </c>
    </row>
    <row r="6" spans="1:25" x14ac:dyDescent="0.3">
      <c r="A6" s="1" t="s">
        <v>9</v>
      </c>
      <c r="B6" s="1">
        <v>7497.5641025641035</v>
      </c>
      <c r="C6" s="1">
        <v>7468.7837837837842</v>
      </c>
      <c r="D6" s="1">
        <v>7510.166666666667</v>
      </c>
      <c r="E6" s="1">
        <v>7512.6511627906984</v>
      </c>
      <c r="F6" s="1">
        <v>7563.6857142857143</v>
      </c>
      <c r="G6" s="1">
        <v>7503.3678160919544</v>
      </c>
      <c r="H6" s="1">
        <v>7476.0561797752807</v>
      </c>
      <c r="I6" s="1">
        <v>7470.2967032967044</v>
      </c>
      <c r="J6" s="1">
        <v>7489.2098765432102</v>
      </c>
      <c r="K6" s="1">
        <v>7543.4</v>
      </c>
      <c r="L6" s="1">
        <v>7548</v>
      </c>
      <c r="M6" s="1">
        <v>7548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7513.6</v>
      </c>
    </row>
    <row r="7" spans="1:25" x14ac:dyDescent="0.3">
      <c r="B7">
        <v>7440</v>
      </c>
      <c r="C7">
        <v>7476</v>
      </c>
      <c r="D7">
        <v>7565</v>
      </c>
      <c r="E7">
        <v>7434</v>
      </c>
      <c r="F7">
        <v>7560</v>
      </c>
      <c r="G7">
        <v>7551</v>
      </c>
      <c r="H7">
        <v>7655</v>
      </c>
      <c r="I7">
        <v>7375</v>
      </c>
      <c r="J7">
        <v>7434</v>
      </c>
      <c r="K7">
        <v>7541</v>
      </c>
      <c r="L7">
        <v>7712</v>
      </c>
      <c r="M7">
        <v>7492</v>
      </c>
      <c r="Y7">
        <v>7548</v>
      </c>
    </row>
    <row r="8" spans="1:25" x14ac:dyDescent="0.3">
      <c r="B8">
        <v>7614</v>
      </c>
      <c r="C8">
        <v>7396</v>
      </c>
      <c r="D8">
        <v>7614</v>
      </c>
      <c r="E8">
        <v>7486</v>
      </c>
      <c r="F8">
        <v>7652</v>
      </c>
      <c r="G8">
        <v>7671</v>
      </c>
      <c r="H8">
        <v>7443</v>
      </c>
      <c r="I8">
        <v>7397</v>
      </c>
      <c r="J8">
        <v>7403</v>
      </c>
      <c r="K8">
        <v>7492</v>
      </c>
      <c r="L8">
        <v>7510</v>
      </c>
      <c r="M8">
        <v>7719</v>
      </c>
      <c r="Y8">
        <v>7432</v>
      </c>
    </row>
    <row r="9" spans="1:25" x14ac:dyDescent="0.3">
      <c r="B9">
        <v>7483</v>
      </c>
      <c r="C9">
        <v>7328</v>
      </c>
      <c r="D9">
        <v>7460</v>
      </c>
      <c r="E9">
        <v>7494</v>
      </c>
      <c r="F9">
        <v>7728</v>
      </c>
      <c r="G9">
        <v>7627</v>
      </c>
      <c r="H9">
        <v>7527</v>
      </c>
      <c r="I9">
        <v>7544</v>
      </c>
      <c r="J9">
        <v>7505</v>
      </c>
      <c r="K9">
        <v>7408</v>
      </c>
      <c r="L9">
        <v>7568</v>
      </c>
      <c r="M9">
        <v>7685</v>
      </c>
      <c r="Y9">
        <v>7592</v>
      </c>
    </row>
    <row r="10" spans="1:25" x14ac:dyDescent="0.3">
      <c r="B10">
        <v>7406</v>
      </c>
      <c r="C10">
        <v>7424</v>
      </c>
      <c r="D10">
        <v>7572</v>
      </c>
      <c r="E10">
        <v>7529</v>
      </c>
      <c r="F10">
        <v>7624</v>
      </c>
      <c r="G10">
        <v>7525</v>
      </c>
      <c r="H10">
        <v>7550</v>
      </c>
      <c r="I10">
        <v>7582</v>
      </c>
      <c r="J10">
        <v>7507</v>
      </c>
      <c r="K10">
        <v>7443</v>
      </c>
      <c r="L10">
        <v>7510</v>
      </c>
      <c r="M10">
        <v>7679</v>
      </c>
      <c r="Y10">
        <v>7485</v>
      </c>
    </row>
    <row r="11" spans="1:25" x14ac:dyDescent="0.3">
      <c r="B11">
        <v>7558</v>
      </c>
      <c r="C11">
        <v>7516</v>
      </c>
      <c r="D11">
        <v>7425</v>
      </c>
      <c r="E11">
        <v>7528</v>
      </c>
      <c r="F11">
        <v>7513</v>
      </c>
      <c r="G11">
        <v>7487</v>
      </c>
      <c r="H11">
        <v>7507</v>
      </c>
      <c r="I11">
        <v>7560</v>
      </c>
      <c r="J11">
        <v>7476</v>
      </c>
      <c r="K11">
        <v>7572</v>
      </c>
      <c r="L11">
        <v>7515</v>
      </c>
      <c r="M11">
        <v>7489</v>
      </c>
      <c r="Y11">
        <v>7390</v>
      </c>
    </row>
    <row r="12" spans="1:25" x14ac:dyDescent="0.3">
      <c r="B12">
        <v>7395</v>
      </c>
      <c r="C12">
        <v>7608</v>
      </c>
      <c r="D12">
        <v>7663</v>
      </c>
      <c r="E12">
        <v>7410</v>
      </c>
      <c r="F12">
        <v>7620</v>
      </c>
      <c r="G12">
        <v>7407</v>
      </c>
      <c r="H12">
        <v>7610</v>
      </c>
      <c r="I12">
        <v>7375</v>
      </c>
      <c r="J12">
        <v>7654</v>
      </c>
      <c r="K12">
        <v>7431</v>
      </c>
      <c r="L12">
        <v>7625</v>
      </c>
      <c r="M12">
        <v>7614</v>
      </c>
      <c r="Y12">
        <v>7431</v>
      </c>
    </row>
    <row r="13" spans="1:25" x14ac:dyDescent="0.3">
      <c r="B13">
        <v>7525</v>
      </c>
      <c r="C13">
        <v>7528</v>
      </c>
      <c r="D13">
        <v>7508</v>
      </c>
      <c r="E13">
        <v>7589</v>
      </c>
      <c r="F13">
        <v>7749</v>
      </c>
      <c r="G13">
        <v>7312</v>
      </c>
      <c r="H13">
        <v>7458</v>
      </c>
      <c r="I13">
        <v>7627</v>
      </c>
      <c r="J13">
        <v>7495</v>
      </c>
      <c r="K13">
        <v>7624</v>
      </c>
      <c r="L13">
        <v>7558</v>
      </c>
      <c r="M13">
        <v>7437</v>
      </c>
      <c r="Y13">
        <v>7731</v>
      </c>
    </row>
    <row r="14" spans="1:25" x14ac:dyDescent="0.3">
      <c r="B14">
        <v>7550</v>
      </c>
      <c r="C14">
        <v>7492</v>
      </c>
      <c r="D14">
        <v>7341</v>
      </c>
      <c r="E14">
        <v>7481</v>
      </c>
      <c r="F14">
        <v>7641</v>
      </c>
      <c r="G14">
        <v>7643</v>
      </c>
      <c r="H14">
        <v>7459</v>
      </c>
      <c r="I14">
        <v>7614</v>
      </c>
      <c r="J14">
        <v>7517</v>
      </c>
      <c r="K14">
        <v>7617</v>
      </c>
      <c r="L14">
        <v>7462</v>
      </c>
      <c r="M14">
        <v>7392</v>
      </c>
      <c r="Y14">
        <v>7432</v>
      </c>
    </row>
    <row r="15" spans="1:25" x14ac:dyDescent="0.3">
      <c r="B15">
        <v>7550</v>
      </c>
      <c r="C15">
        <v>7476</v>
      </c>
      <c r="D15">
        <v>7465</v>
      </c>
      <c r="E15">
        <v>7561</v>
      </c>
      <c r="F15">
        <v>7586</v>
      </c>
      <c r="G15">
        <v>7379</v>
      </c>
      <c r="H15">
        <v>7419</v>
      </c>
      <c r="I15">
        <v>7484</v>
      </c>
      <c r="J15">
        <v>7440</v>
      </c>
      <c r="K15">
        <v>7482</v>
      </c>
      <c r="L15">
        <v>7482</v>
      </c>
      <c r="M15">
        <v>7634</v>
      </c>
      <c r="Y15">
        <v>7427</v>
      </c>
    </row>
    <row r="16" spans="1:25" x14ac:dyDescent="0.3">
      <c r="B16">
        <v>7477</v>
      </c>
      <c r="C16">
        <v>7490</v>
      </c>
      <c r="D16">
        <v>7448</v>
      </c>
      <c r="E16">
        <v>7701</v>
      </c>
      <c r="F16">
        <v>7456</v>
      </c>
      <c r="G16">
        <v>7591</v>
      </c>
      <c r="H16">
        <v>7361</v>
      </c>
      <c r="I16">
        <v>7490</v>
      </c>
      <c r="J16">
        <v>7536</v>
      </c>
      <c r="K16">
        <v>7536</v>
      </c>
      <c r="L16">
        <v>7454</v>
      </c>
      <c r="M16">
        <v>7572</v>
      </c>
      <c r="Y16">
        <v>7592</v>
      </c>
    </row>
    <row r="17" spans="2:25" x14ac:dyDescent="0.3">
      <c r="B17">
        <v>7517</v>
      </c>
      <c r="C17">
        <v>7408</v>
      </c>
      <c r="D17">
        <v>7508</v>
      </c>
      <c r="E17">
        <v>7658</v>
      </c>
      <c r="F17">
        <v>7463</v>
      </c>
      <c r="G17">
        <v>7463</v>
      </c>
      <c r="H17">
        <v>7341</v>
      </c>
      <c r="I17">
        <v>7432</v>
      </c>
      <c r="J17">
        <v>7384</v>
      </c>
      <c r="K17">
        <v>7505</v>
      </c>
      <c r="L17">
        <v>7564</v>
      </c>
      <c r="M17">
        <v>7465</v>
      </c>
      <c r="Y17">
        <v>7458</v>
      </c>
    </row>
    <row r="18" spans="2:25" x14ac:dyDescent="0.3">
      <c r="B18">
        <v>7507</v>
      </c>
      <c r="C18">
        <v>7440</v>
      </c>
      <c r="D18">
        <v>7612</v>
      </c>
      <c r="E18">
        <v>7498</v>
      </c>
      <c r="F18">
        <v>7503</v>
      </c>
      <c r="G18">
        <v>7485</v>
      </c>
      <c r="H18">
        <v>7288</v>
      </c>
      <c r="I18">
        <v>7398</v>
      </c>
      <c r="J18">
        <v>7375</v>
      </c>
      <c r="K18">
        <v>7464</v>
      </c>
      <c r="L18">
        <v>7462</v>
      </c>
      <c r="M18">
        <v>7546</v>
      </c>
      <c r="Y18">
        <v>7633</v>
      </c>
    </row>
    <row r="19" spans="2:25" x14ac:dyDescent="0.3">
      <c r="B19">
        <v>7412</v>
      </c>
      <c r="C19">
        <v>7591</v>
      </c>
      <c r="D19">
        <v>7598</v>
      </c>
      <c r="E19">
        <v>7413</v>
      </c>
      <c r="F19">
        <v>7662</v>
      </c>
      <c r="G19">
        <v>7502</v>
      </c>
      <c r="H19">
        <v>7513</v>
      </c>
      <c r="I19">
        <v>7524</v>
      </c>
      <c r="J19">
        <v>7327</v>
      </c>
      <c r="K19">
        <v>7588</v>
      </c>
      <c r="L19">
        <v>7474</v>
      </c>
      <c r="M19">
        <v>7529</v>
      </c>
      <c r="Y19">
        <v>7690</v>
      </c>
    </row>
    <row r="20" spans="2:25" x14ac:dyDescent="0.3">
      <c r="B20">
        <v>7665</v>
      </c>
      <c r="C20">
        <v>7474</v>
      </c>
      <c r="D20">
        <v>7536</v>
      </c>
      <c r="E20">
        <v>7576</v>
      </c>
      <c r="F20">
        <v>7412</v>
      </c>
      <c r="G20">
        <v>7411</v>
      </c>
      <c r="H20">
        <v>7490</v>
      </c>
      <c r="I20">
        <v>7339</v>
      </c>
      <c r="J20">
        <v>7498</v>
      </c>
      <c r="K20">
        <v>7729</v>
      </c>
      <c r="L20">
        <v>7548</v>
      </c>
      <c r="M20">
        <v>7663</v>
      </c>
      <c r="Y20">
        <v>7463</v>
      </c>
    </row>
    <row r="21" spans="2:25" x14ac:dyDescent="0.3">
      <c r="B21">
        <v>7589</v>
      </c>
      <c r="C21">
        <v>7488</v>
      </c>
      <c r="D21">
        <v>7519</v>
      </c>
      <c r="E21">
        <v>7756</v>
      </c>
      <c r="F21">
        <v>7542</v>
      </c>
      <c r="G21">
        <v>7451</v>
      </c>
      <c r="H21">
        <v>7387</v>
      </c>
      <c r="I21">
        <v>7458</v>
      </c>
      <c r="J21">
        <v>7587</v>
      </c>
      <c r="K21">
        <v>7610</v>
      </c>
      <c r="L21">
        <v>7510</v>
      </c>
      <c r="M21">
        <v>7523</v>
      </c>
      <c r="Y21">
        <v>7400</v>
      </c>
    </row>
    <row r="22" spans="2:25" x14ac:dyDescent="0.3">
      <c r="B22">
        <v>7592</v>
      </c>
      <c r="C22">
        <v>7641</v>
      </c>
      <c r="D22">
        <v>7488</v>
      </c>
      <c r="E22">
        <v>7610</v>
      </c>
      <c r="F22">
        <v>7614</v>
      </c>
      <c r="G22">
        <v>7566</v>
      </c>
      <c r="H22">
        <v>7551</v>
      </c>
      <c r="I22">
        <v>7614</v>
      </c>
      <c r="J22">
        <v>7523</v>
      </c>
      <c r="K22">
        <v>7539</v>
      </c>
      <c r="L22">
        <v>7467</v>
      </c>
      <c r="M22">
        <v>7541</v>
      </c>
    </row>
    <row r="23" spans="2:25" x14ac:dyDescent="0.3">
      <c r="B23">
        <v>7350</v>
      </c>
      <c r="C23">
        <v>7459</v>
      </c>
      <c r="D23">
        <v>7569</v>
      </c>
      <c r="E23">
        <v>7549</v>
      </c>
      <c r="F23">
        <v>7535</v>
      </c>
      <c r="G23">
        <v>7452</v>
      </c>
      <c r="H23">
        <v>7495</v>
      </c>
      <c r="I23">
        <v>7610</v>
      </c>
      <c r="J23">
        <v>7392</v>
      </c>
      <c r="K23">
        <v>7721</v>
      </c>
      <c r="L23">
        <v>7593</v>
      </c>
      <c r="M23">
        <v>7485</v>
      </c>
    </row>
    <row r="24" spans="2:25" x14ac:dyDescent="0.3">
      <c r="B24">
        <v>7558</v>
      </c>
      <c r="C24">
        <v>7554</v>
      </c>
      <c r="D24">
        <v>7493</v>
      </c>
      <c r="E24">
        <v>7415</v>
      </c>
      <c r="F24">
        <v>7490</v>
      </c>
      <c r="G24">
        <v>7530</v>
      </c>
      <c r="H24">
        <v>7539</v>
      </c>
      <c r="I24">
        <v>7493</v>
      </c>
      <c r="J24">
        <v>7457</v>
      </c>
      <c r="K24">
        <v>7665</v>
      </c>
      <c r="L24">
        <v>7659</v>
      </c>
      <c r="M24">
        <v>7563</v>
      </c>
    </row>
    <row r="25" spans="2:25" x14ac:dyDescent="0.3">
      <c r="B25">
        <v>7467</v>
      </c>
      <c r="C25">
        <v>7399</v>
      </c>
      <c r="D25">
        <v>7388</v>
      </c>
      <c r="E25">
        <v>7511</v>
      </c>
      <c r="F25">
        <v>7461</v>
      </c>
      <c r="G25">
        <v>7564</v>
      </c>
      <c r="H25">
        <v>7459</v>
      </c>
      <c r="I25">
        <v>7489</v>
      </c>
      <c r="J25">
        <v>7484</v>
      </c>
      <c r="K25">
        <v>7688</v>
      </c>
      <c r="L25">
        <v>7641</v>
      </c>
      <c r="M25">
        <v>7524</v>
      </c>
    </row>
    <row r="26" spans="2:25" x14ac:dyDescent="0.3">
      <c r="B26">
        <v>7481</v>
      </c>
      <c r="C26">
        <v>7655</v>
      </c>
      <c r="D26">
        <v>7466</v>
      </c>
      <c r="E26">
        <v>7640</v>
      </c>
      <c r="F26">
        <v>7450</v>
      </c>
      <c r="G26">
        <v>7444</v>
      </c>
      <c r="H26">
        <v>7485</v>
      </c>
      <c r="I26">
        <v>7492</v>
      </c>
      <c r="J26">
        <v>7375</v>
      </c>
      <c r="K26">
        <v>7504</v>
      </c>
      <c r="L26">
        <v>7602</v>
      </c>
      <c r="M26">
        <v>7430</v>
      </c>
    </row>
    <row r="27" spans="2:25" x14ac:dyDescent="0.3">
      <c r="B27">
        <v>7455</v>
      </c>
      <c r="C27">
        <v>7324</v>
      </c>
      <c r="D27">
        <v>7638</v>
      </c>
      <c r="E27">
        <v>7446</v>
      </c>
      <c r="F27">
        <v>7594</v>
      </c>
      <c r="G27">
        <v>7556</v>
      </c>
      <c r="H27">
        <v>7459</v>
      </c>
      <c r="I27">
        <v>7453</v>
      </c>
      <c r="J27">
        <v>7515</v>
      </c>
      <c r="K27">
        <v>7647</v>
      </c>
      <c r="L27">
        <v>7498</v>
      </c>
      <c r="M27">
        <v>7544</v>
      </c>
    </row>
    <row r="28" spans="2:25" x14ac:dyDescent="0.3">
      <c r="B28">
        <v>7399</v>
      </c>
      <c r="C28">
        <v>7287</v>
      </c>
      <c r="D28">
        <v>7334</v>
      </c>
      <c r="E28">
        <v>7370</v>
      </c>
      <c r="F28">
        <v>7458</v>
      </c>
      <c r="G28">
        <v>7638</v>
      </c>
      <c r="H28">
        <v>7513</v>
      </c>
      <c r="I28">
        <v>7591</v>
      </c>
      <c r="J28">
        <v>7398</v>
      </c>
      <c r="K28">
        <v>7402</v>
      </c>
      <c r="L28">
        <v>7672</v>
      </c>
      <c r="M28">
        <v>7627</v>
      </c>
    </row>
    <row r="29" spans="2:25" x14ac:dyDescent="0.3">
      <c r="B29">
        <v>7427</v>
      </c>
      <c r="C29">
        <v>7561</v>
      </c>
      <c r="D29">
        <v>7486</v>
      </c>
      <c r="E29">
        <v>7388</v>
      </c>
      <c r="F29">
        <v>7515</v>
      </c>
      <c r="G29">
        <v>7424</v>
      </c>
      <c r="H29">
        <v>7375</v>
      </c>
      <c r="I29">
        <v>7394</v>
      </c>
      <c r="J29">
        <v>7448</v>
      </c>
      <c r="K29">
        <v>7466</v>
      </c>
      <c r="L29">
        <v>7646</v>
      </c>
      <c r="M29">
        <v>7666</v>
      </c>
    </row>
    <row r="30" spans="2:25" x14ac:dyDescent="0.3">
      <c r="B30">
        <v>7594</v>
      </c>
      <c r="C30">
        <v>7651</v>
      </c>
      <c r="D30">
        <v>7575</v>
      </c>
      <c r="E30">
        <v>7450</v>
      </c>
      <c r="F30">
        <v>7523</v>
      </c>
      <c r="G30">
        <v>7398</v>
      </c>
      <c r="H30">
        <v>7428</v>
      </c>
      <c r="I30">
        <v>7455</v>
      </c>
      <c r="J30">
        <v>7407</v>
      </c>
      <c r="K30">
        <v>7384</v>
      </c>
      <c r="L30">
        <v>7674</v>
      </c>
      <c r="M30">
        <v>7605</v>
      </c>
    </row>
    <row r="31" spans="2:25" x14ac:dyDescent="0.3">
      <c r="B31">
        <v>7312</v>
      </c>
      <c r="C31">
        <v>7623</v>
      </c>
      <c r="D31">
        <v>7490</v>
      </c>
      <c r="E31">
        <v>7588</v>
      </c>
      <c r="F31">
        <v>7397</v>
      </c>
      <c r="G31">
        <v>7480</v>
      </c>
      <c r="H31">
        <v>7545</v>
      </c>
      <c r="I31">
        <v>7424</v>
      </c>
      <c r="J31">
        <v>7478</v>
      </c>
      <c r="K31">
        <v>7527</v>
      </c>
      <c r="L31">
        <v>7467</v>
      </c>
      <c r="M31">
        <v>7477</v>
      </c>
    </row>
    <row r="32" spans="2:25" x14ac:dyDescent="0.3">
      <c r="B32">
        <v>7563</v>
      </c>
      <c r="C32">
        <v>7553</v>
      </c>
      <c r="D32">
        <v>7444</v>
      </c>
      <c r="E32">
        <v>7675</v>
      </c>
      <c r="F32">
        <v>7621</v>
      </c>
      <c r="G32">
        <v>7489</v>
      </c>
      <c r="H32">
        <v>7541</v>
      </c>
      <c r="I32">
        <v>7532</v>
      </c>
      <c r="J32">
        <v>7325</v>
      </c>
      <c r="L32">
        <v>7597</v>
      </c>
      <c r="M32">
        <v>7519</v>
      </c>
    </row>
    <row r="33" spans="2:13" x14ac:dyDescent="0.3">
      <c r="B33">
        <v>7492</v>
      </c>
      <c r="C33">
        <v>7316</v>
      </c>
      <c r="D33">
        <v>7508</v>
      </c>
      <c r="E33">
        <v>7502</v>
      </c>
      <c r="F33">
        <v>7629</v>
      </c>
      <c r="G33">
        <v>7453</v>
      </c>
      <c r="H33">
        <v>7616</v>
      </c>
      <c r="I33">
        <v>7424</v>
      </c>
      <c r="J33">
        <v>7599</v>
      </c>
      <c r="L33">
        <v>7431</v>
      </c>
      <c r="M33">
        <v>7524</v>
      </c>
    </row>
    <row r="34" spans="2:13" x14ac:dyDescent="0.3">
      <c r="B34">
        <v>7521</v>
      </c>
      <c r="C34">
        <v>7497</v>
      </c>
      <c r="D34">
        <v>7538</v>
      </c>
      <c r="E34">
        <v>7501</v>
      </c>
      <c r="F34">
        <v>7780</v>
      </c>
      <c r="G34">
        <v>7543</v>
      </c>
      <c r="H34">
        <v>7432</v>
      </c>
      <c r="I34">
        <v>7358</v>
      </c>
      <c r="J34">
        <v>7584</v>
      </c>
      <c r="L34">
        <v>7450</v>
      </c>
      <c r="M34">
        <v>7508</v>
      </c>
    </row>
    <row r="35" spans="2:13" x14ac:dyDescent="0.3">
      <c r="B35">
        <v>7509</v>
      </c>
      <c r="C35">
        <v>7610</v>
      </c>
      <c r="D35">
        <v>7538</v>
      </c>
      <c r="E35">
        <v>7516</v>
      </c>
      <c r="F35">
        <v>7451</v>
      </c>
      <c r="G35">
        <v>7621</v>
      </c>
      <c r="H35">
        <v>7581</v>
      </c>
      <c r="I35">
        <v>7404</v>
      </c>
      <c r="J35">
        <v>7353</v>
      </c>
      <c r="L35">
        <v>7556</v>
      </c>
      <c r="M35">
        <v>7719</v>
      </c>
    </row>
    <row r="36" spans="2:13" x14ac:dyDescent="0.3">
      <c r="B36">
        <v>7517</v>
      </c>
      <c r="C36">
        <v>7485</v>
      </c>
      <c r="D36">
        <v>7511</v>
      </c>
      <c r="E36">
        <v>7551</v>
      </c>
      <c r="F36">
        <v>7477</v>
      </c>
      <c r="G36">
        <v>7577</v>
      </c>
      <c r="H36">
        <v>7485</v>
      </c>
      <c r="I36">
        <v>7479</v>
      </c>
      <c r="J36">
        <v>7381</v>
      </c>
      <c r="L36">
        <v>7514</v>
      </c>
      <c r="M36">
        <v>7487</v>
      </c>
    </row>
    <row r="37" spans="2:13" x14ac:dyDescent="0.3">
      <c r="B37">
        <v>7512</v>
      </c>
      <c r="C37">
        <v>7320</v>
      </c>
      <c r="D37">
        <v>7368</v>
      </c>
      <c r="E37">
        <v>7516</v>
      </c>
      <c r="F37">
        <v>7484</v>
      </c>
      <c r="G37">
        <v>7362</v>
      </c>
      <c r="H37">
        <v>7429</v>
      </c>
      <c r="I37">
        <v>7483</v>
      </c>
      <c r="J37">
        <v>7534</v>
      </c>
      <c r="L37">
        <v>7684</v>
      </c>
      <c r="M37">
        <v>7579</v>
      </c>
    </row>
    <row r="38" spans="2:13" x14ac:dyDescent="0.3">
      <c r="B38">
        <v>7572</v>
      </c>
      <c r="C38">
        <v>7282</v>
      </c>
      <c r="D38">
        <v>7577</v>
      </c>
      <c r="E38">
        <v>7513</v>
      </c>
      <c r="F38">
        <v>7729</v>
      </c>
      <c r="G38">
        <v>7566</v>
      </c>
      <c r="H38">
        <v>7408</v>
      </c>
      <c r="I38">
        <v>7400</v>
      </c>
      <c r="J38">
        <v>7611</v>
      </c>
      <c r="L38">
        <v>7429</v>
      </c>
      <c r="M38">
        <v>7692</v>
      </c>
    </row>
    <row r="39" spans="2:13" x14ac:dyDescent="0.3">
      <c r="B39">
        <v>7452</v>
      </c>
      <c r="C39">
        <v>7422</v>
      </c>
      <c r="D39">
        <v>7427</v>
      </c>
      <c r="E39">
        <v>7447</v>
      </c>
      <c r="F39">
        <v>7545</v>
      </c>
      <c r="G39">
        <v>7617</v>
      </c>
      <c r="H39">
        <v>7490</v>
      </c>
      <c r="I39">
        <v>7411</v>
      </c>
      <c r="J39">
        <v>7711</v>
      </c>
      <c r="L39">
        <v>7558</v>
      </c>
      <c r="M39">
        <v>7508</v>
      </c>
    </row>
    <row r="40" spans="2:13" x14ac:dyDescent="0.3">
      <c r="B40">
        <v>7397</v>
      </c>
      <c r="C40">
        <v>7494</v>
      </c>
      <c r="D40">
        <v>7576</v>
      </c>
      <c r="E40">
        <v>7503</v>
      </c>
      <c r="F40">
        <v>7625</v>
      </c>
      <c r="G40">
        <v>7456</v>
      </c>
      <c r="H40">
        <v>7564</v>
      </c>
      <c r="I40">
        <v>7549</v>
      </c>
      <c r="J40">
        <v>7493</v>
      </c>
      <c r="L40">
        <v>7523</v>
      </c>
      <c r="M40">
        <v>7462</v>
      </c>
    </row>
    <row r="41" spans="2:13" x14ac:dyDescent="0.3">
      <c r="B41">
        <v>7509</v>
      </c>
      <c r="C41">
        <v>7593</v>
      </c>
      <c r="D41">
        <v>7636</v>
      </c>
      <c r="E41">
        <v>7528</v>
      </c>
      <c r="F41">
        <v>7640</v>
      </c>
      <c r="G41">
        <v>7506</v>
      </c>
      <c r="H41">
        <v>7371</v>
      </c>
      <c r="I41">
        <v>7482</v>
      </c>
      <c r="J41">
        <v>7337</v>
      </c>
      <c r="L41">
        <v>7489</v>
      </c>
      <c r="M41">
        <v>7536</v>
      </c>
    </row>
    <row r="42" spans="2:13" x14ac:dyDescent="0.3">
      <c r="B42">
        <v>7614</v>
      </c>
      <c r="C42">
        <v>7430</v>
      </c>
      <c r="D42">
        <v>7734</v>
      </c>
      <c r="E42">
        <v>7443</v>
      </c>
      <c r="G42">
        <v>7444</v>
      </c>
      <c r="H42">
        <v>7473</v>
      </c>
      <c r="I42">
        <v>7424</v>
      </c>
      <c r="J42">
        <v>7634</v>
      </c>
      <c r="L42">
        <v>7492</v>
      </c>
      <c r="M42">
        <v>7485</v>
      </c>
    </row>
    <row r="43" spans="2:13" x14ac:dyDescent="0.3">
      <c r="B43">
        <v>7466</v>
      </c>
      <c r="C43">
        <v>7457</v>
      </c>
      <c r="D43">
        <v>7562</v>
      </c>
      <c r="E43">
        <v>7434</v>
      </c>
      <c r="G43">
        <v>7463</v>
      </c>
      <c r="H43">
        <v>7552</v>
      </c>
      <c r="I43">
        <v>7465</v>
      </c>
      <c r="J43">
        <v>7493</v>
      </c>
      <c r="L43">
        <v>7482</v>
      </c>
      <c r="M43">
        <v>7505</v>
      </c>
    </row>
    <row r="44" spans="2:13" x14ac:dyDescent="0.3">
      <c r="B44">
        <v>7576</v>
      </c>
      <c r="C44">
        <v>7487</v>
      </c>
      <c r="D44">
        <v>7347</v>
      </c>
      <c r="E44">
        <v>7429</v>
      </c>
      <c r="G44">
        <v>7523</v>
      </c>
      <c r="H44">
        <v>7424</v>
      </c>
      <c r="I44">
        <v>7597</v>
      </c>
      <c r="J44">
        <v>7503</v>
      </c>
      <c r="L44">
        <v>7620</v>
      </c>
      <c r="M44">
        <v>7455</v>
      </c>
    </row>
    <row r="45" spans="2:13" x14ac:dyDescent="0.3">
      <c r="B45">
        <v>7564</v>
      </c>
      <c r="C45">
        <v>7461</v>
      </c>
      <c r="D45">
        <v>7503</v>
      </c>
      <c r="E45">
        <v>7529</v>
      </c>
      <c r="G45">
        <v>7372</v>
      </c>
      <c r="H45">
        <v>7542</v>
      </c>
      <c r="I45">
        <v>7495</v>
      </c>
      <c r="J45">
        <v>7427</v>
      </c>
      <c r="L45">
        <v>7519</v>
      </c>
      <c r="M45">
        <v>7620</v>
      </c>
    </row>
    <row r="46" spans="2:13" x14ac:dyDescent="0.3">
      <c r="B46">
        <v>7440</v>
      </c>
      <c r="C46">
        <v>7455</v>
      </c>
      <c r="D46">
        <v>7728</v>
      </c>
      <c r="E46">
        <v>7433</v>
      </c>
      <c r="G46">
        <v>7545</v>
      </c>
      <c r="H46">
        <v>7457</v>
      </c>
      <c r="I46">
        <v>7494</v>
      </c>
      <c r="J46">
        <v>7443</v>
      </c>
      <c r="L46">
        <v>7464</v>
      </c>
      <c r="M46">
        <v>7507</v>
      </c>
    </row>
    <row r="47" spans="2:13" x14ac:dyDescent="0.3">
      <c r="B47">
        <v>7507</v>
      </c>
      <c r="C47">
        <v>7450</v>
      </c>
      <c r="D47">
        <v>7627</v>
      </c>
      <c r="E47">
        <v>7451</v>
      </c>
      <c r="G47">
        <v>7467</v>
      </c>
      <c r="H47">
        <v>7381</v>
      </c>
      <c r="I47">
        <v>7377</v>
      </c>
      <c r="J47">
        <v>7461</v>
      </c>
      <c r="L47">
        <v>7587</v>
      </c>
      <c r="M47">
        <v>7555</v>
      </c>
    </row>
    <row r="48" spans="2:13" x14ac:dyDescent="0.3">
      <c r="B48">
        <v>7518</v>
      </c>
      <c r="C48">
        <v>7493</v>
      </c>
      <c r="D48">
        <v>7564</v>
      </c>
      <c r="E48">
        <v>7432</v>
      </c>
      <c r="G48">
        <v>7567</v>
      </c>
      <c r="H48">
        <v>7526</v>
      </c>
      <c r="I48">
        <v>7409</v>
      </c>
      <c r="J48">
        <v>7534</v>
      </c>
      <c r="L48">
        <v>7570</v>
      </c>
      <c r="M48">
        <v>7581</v>
      </c>
    </row>
    <row r="49" spans="2:13" x14ac:dyDescent="0.3">
      <c r="B49">
        <v>7422</v>
      </c>
      <c r="C49">
        <v>7427</v>
      </c>
      <c r="D49">
        <v>7398</v>
      </c>
      <c r="E49">
        <v>7560</v>
      </c>
      <c r="G49">
        <v>7484</v>
      </c>
      <c r="H49">
        <v>7558</v>
      </c>
      <c r="I49">
        <v>7462</v>
      </c>
      <c r="J49">
        <v>7572</v>
      </c>
      <c r="L49">
        <v>7646</v>
      </c>
      <c r="M49">
        <v>7517</v>
      </c>
    </row>
    <row r="50" spans="2:13" x14ac:dyDescent="0.3">
      <c r="B50">
        <v>7490</v>
      </c>
      <c r="C50">
        <v>7395</v>
      </c>
      <c r="D50">
        <v>7508</v>
      </c>
      <c r="G50">
        <v>7527</v>
      </c>
      <c r="H50">
        <v>7490</v>
      </c>
      <c r="I50">
        <v>7527</v>
      </c>
      <c r="J50">
        <v>7545</v>
      </c>
      <c r="L50">
        <v>7650</v>
      </c>
      <c r="M50">
        <v>7686</v>
      </c>
    </row>
    <row r="51" spans="2:13" x14ac:dyDescent="0.3">
      <c r="B51">
        <v>7622</v>
      </c>
      <c r="C51">
        <v>7544</v>
      </c>
      <c r="D51">
        <v>7647</v>
      </c>
      <c r="G51">
        <v>7538</v>
      </c>
      <c r="H51">
        <v>7407</v>
      </c>
      <c r="I51">
        <v>7524</v>
      </c>
      <c r="J51">
        <v>7472</v>
      </c>
      <c r="L51">
        <v>7445</v>
      </c>
      <c r="M51">
        <v>7512</v>
      </c>
    </row>
    <row r="52" spans="2:13" x14ac:dyDescent="0.3">
      <c r="B52">
        <v>7519</v>
      </c>
      <c r="C52">
        <v>7366</v>
      </c>
      <c r="D52">
        <v>7504</v>
      </c>
      <c r="G52">
        <v>7494</v>
      </c>
      <c r="H52">
        <v>7518</v>
      </c>
      <c r="I52">
        <v>7476</v>
      </c>
      <c r="J52">
        <v>7420</v>
      </c>
      <c r="L52">
        <v>7538</v>
      </c>
      <c r="M52">
        <v>7541</v>
      </c>
    </row>
    <row r="53" spans="2:13" x14ac:dyDescent="0.3">
      <c r="B53">
        <v>7474</v>
      </c>
      <c r="C53">
        <v>7390</v>
      </c>
      <c r="D53">
        <v>7424</v>
      </c>
      <c r="G53">
        <v>7525</v>
      </c>
      <c r="H53">
        <v>7524</v>
      </c>
      <c r="I53">
        <v>7534</v>
      </c>
      <c r="J53">
        <v>7570</v>
      </c>
      <c r="L53">
        <v>7531</v>
      </c>
      <c r="M53">
        <v>7564</v>
      </c>
    </row>
    <row r="54" spans="2:13" x14ac:dyDescent="0.3">
      <c r="B54">
        <v>7487</v>
      </c>
      <c r="C54">
        <v>7602</v>
      </c>
      <c r="D54">
        <v>7449</v>
      </c>
      <c r="G54">
        <v>7492</v>
      </c>
      <c r="H54">
        <v>7542</v>
      </c>
      <c r="I54">
        <v>7397</v>
      </c>
      <c r="J54">
        <v>7484</v>
      </c>
      <c r="L54">
        <v>7456</v>
      </c>
      <c r="M54">
        <v>7550</v>
      </c>
    </row>
    <row r="55" spans="2:13" x14ac:dyDescent="0.3">
      <c r="B55">
        <v>7459</v>
      </c>
      <c r="C55">
        <v>7571</v>
      </c>
      <c r="D55">
        <v>7434</v>
      </c>
      <c r="G55">
        <v>7430</v>
      </c>
      <c r="H55">
        <v>7399</v>
      </c>
      <c r="I55">
        <v>7525</v>
      </c>
      <c r="J55">
        <v>7488</v>
      </c>
      <c r="L55">
        <v>7756</v>
      </c>
      <c r="M55">
        <v>7479</v>
      </c>
    </row>
    <row r="56" spans="2:13" x14ac:dyDescent="0.3">
      <c r="B56">
        <v>7507</v>
      </c>
      <c r="C56">
        <v>7398</v>
      </c>
      <c r="D56">
        <v>7577</v>
      </c>
      <c r="G56">
        <v>7589</v>
      </c>
      <c r="H56">
        <v>7518</v>
      </c>
      <c r="I56">
        <v>7514</v>
      </c>
      <c r="J56">
        <v>7449</v>
      </c>
      <c r="L56">
        <v>7461</v>
      </c>
      <c r="M56">
        <v>7426</v>
      </c>
    </row>
    <row r="57" spans="2:13" x14ac:dyDescent="0.3">
      <c r="B57">
        <v>7399</v>
      </c>
      <c r="C57">
        <v>7524</v>
      </c>
      <c r="D57">
        <v>7600</v>
      </c>
      <c r="G57">
        <v>7508</v>
      </c>
      <c r="H57">
        <v>7355</v>
      </c>
      <c r="I57">
        <v>7474</v>
      </c>
      <c r="J57">
        <v>7584</v>
      </c>
      <c r="L57">
        <v>7627</v>
      </c>
      <c r="M57">
        <v>7481</v>
      </c>
    </row>
    <row r="58" spans="2:13" x14ac:dyDescent="0.3">
      <c r="B58">
        <v>7375</v>
      </c>
      <c r="C58">
        <v>7479</v>
      </c>
      <c r="D58">
        <v>7531</v>
      </c>
      <c r="G58">
        <v>7483</v>
      </c>
      <c r="H58">
        <v>7424</v>
      </c>
      <c r="I58">
        <v>7516</v>
      </c>
      <c r="J58">
        <v>7458</v>
      </c>
      <c r="M58">
        <v>7637</v>
      </c>
    </row>
    <row r="59" spans="2:13" x14ac:dyDescent="0.3">
      <c r="B59">
        <v>7379</v>
      </c>
      <c r="C59">
        <v>7387</v>
      </c>
      <c r="D59">
        <v>7494</v>
      </c>
      <c r="G59">
        <v>7620</v>
      </c>
      <c r="H59">
        <v>7458</v>
      </c>
      <c r="I59">
        <v>7407</v>
      </c>
      <c r="J59">
        <v>7390</v>
      </c>
      <c r="M59">
        <v>7508</v>
      </c>
    </row>
    <row r="60" spans="2:13" x14ac:dyDescent="0.3">
      <c r="B60">
        <v>7565</v>
      </c>
      <c r="C60">
        <v>7450</v>
      </c>
      <c r="D60">
        <v>7536</v>
      </c>
      <c r="G60">
        <v>7710</v>
      </c>
      <c r="H60">
        <v>7516</v>
      </c>
      <c r="I60">
        <v>7455</v>
      </c>
      <c r="J60">
        <v>7546</v>
      </c>
    </row>
    <row r="61" spans="2:13" x14ac:dyDescent="0.3">
      <c r="B61">
        <v>7288</v>
      </c>
      <c r="C61">
        <v>7534</v>
      </c>
      <c r="D61">
        <v>7535</v>
      </c>
      <c r="G61">
        <v>7522</v>
      </c>
      <c r="H61">
        <v>7409</v>
      </c>
      <c r="I61">
        <v>7351</v>
      </c>
      <c r="J61">
        <v>7451</v>
      </c>
    </row>
    <row r="62" spans="2:13" x14ac:dyDescent="0.3">
      <c r="B62">
        <v>7494</v>
      </c>
      <c r="C62">
        <v>7579</v>
      </c>
      <c r="D62">
        <v>7516</v>
      </c>
      <c r="G62">
        <v>7423</v>
      </c>
      <c r="H62">
        <v>7388</v>
      </c>
      <c r="I62">
        <v>7505</v>
      </c>
      <c r="J62">
        <v>7435</v>
      </c>
    </row>
    <row r="63" spans="2:13" x14ac:dyDescent="0.3">
      <c r="B63">
        <v>7428</v>
      </c>
      <c r="C63">
        <v>7471</v>
      </c>
      <c r="D63">
        <v>7457</v>
      </c>
      <c r="G63">
        <v>7353</v>
      </c>
      <c r="H63">
        <v>7319</v>
      </c>
      <c r="I63">
        <v>7541</v>
      </c>
      <c r="J63">
        <v>7417</v>
      </c>
    </row>
    <row r="64" spans="2:13" x14ac:dyDescent="0.3">
      <c r="B64">
        <v>7556</v>
      </c>
      <c r="C64">
        <v>7481</v>
      </c>
      <c r="D64">
        <v>7509</v>
      </c>
      <c r="G64">
        <v>7703</v>
      </c>
      <c r="H64">
        <v>7415</v>
      </c>
      <c r="I64">
        <v>7395</v>
      </c>
      <c r="J64">
        <v>7473</v>
      </c>
    </row>
    <row r="65" spans="2:10" x14ac:dyDescent="0.3">
      <c r="B65">
        <v>7424</v>
      </c>
      <c r="C65">
        <v>7387</v>
      </c>
      <c r="D65">
        <v>7421</v>
      </c>
      <c r="G65">
        <v>7461</v>
      </c>
      <c r="H65">
        <v>7549</v>
      </c>
      <c r="I65">
        <v>7583</v>
      </c>
      <c r="J65">
        <v>7504</v>
      </c>
    </row>
    <row r="66" spans="2:10" x14ac:dyDescent="0.3">
      <c r="B66">
        <v>7463</v>
      </c>
      <c r="C66">
        <v>7494</v>
      </c>
      <c r="D66">
        <v>7459</v>
      </c>
      <c r="G66">
        <v>7579</v>
      </c>
      <c r="H66">
        <v>7403</v>
      </c>
      <c r="I66">
        <v>7574</v>
      </c>
      <c r="J66">
        <v>7401</v>
      </c>
    </row>
    <row r="67" spans="2:10" x14ac:dyDescent="0.3">
      <c r="B67">
        <v>7460</v>
      </c>
      <c r="C67">
        <v>7420</v>
      </c>
      <c r="D67">
        <v>7543</v>
      </c>
      <c r="G67">
        <v>7581</v>
      </c>
      <c r="H67">
        <v>7409</v>
      </c>
      <c r="I67">
        <v>7417</v>
      </c>
      <c r="J67">
        <v>7596</v>
      </c>
    </row>
    <row r="68" spans="2:10" x14ac:dyDescent="0.3">
      <c r="B68">
        <v>7605</v>
      </c>
      <c r="C68">
        <v>7362</v>
      </c>
      <c r="D68">
        <v>7675</v>
      </c>
      <c r="G68">
        <v>7464</v>
      </c>
      <c r="H68">
        <v>7437</v>
      </c>
      <c r="I68">
        <v>7378</v>
      </c>
      <c r="J68">
        <v>7637</v>
      </c>
    </row>
    <row r="69" spans="2:10" x14ac:dyDescent="0.3">
      <c r="B69">
        <v>7427</v>
      </c>
      <c r="C69">
        <v>7403</v>
      </c>
      <c r="D69">
        <v>7438</v>
      </c>
      <c r="G69">
        <v>7691</v>
      </c>
      <c r="H69">
        <v>7519</v>
      </c>
      <c r="I69">
        <v>7535</v>
      </c>
      <c r="J69">
        <v>7451</v>
      </c>
    </row>
    <row r="70" spans="2:10" x14ac:dyDescent="0.3">
      <c r="B70">
        <v>7490</v>
      </c>
      <c r="C70">
        <v>7580</v>
      </c>
      <c r="D70">
        <v>7590</v>
      </c>
      <c r="G70">
        <v>7628</v>
      </c>
      <c r="H70">
        <v>7526</v>
      </c>
      <c r="I70">
        <v>7563</v>
      </c>
      <c r="J70">
        <v>7554</v>
      </c>
    </row>
    <row r="71" spans="2:10" x14ac:dyDescent="0.3">
      <c r="B71">
        <v>7624</v>
      </c>
      <c r="C71">
        <v>7284</v>
      </c>
      <c r="D71">
        <v>7388</v>
      </c>
      <c r="G71">
        <v>7573</v>
      </c>
      <c r="H71">
        <v>7445</v>
      </c>
      <c r="I71">
        <v>7536</v>
      </c>
      <c r="J71">
        <v>7427</v>
      </c>
    </row>
    <row r="72" spans="2:10" x14ac:dyDescent="0.3">
      <c r="B72">
        <v>7495</v>
      </c>
      <c r="C72">
        <v>7437</v>
      </c>
      <c r="D72">
        <v>7439</v>
      </c>
      <c r="G72">
        <v>7431</v>
      </c>
      <c r="H72">
        <v>7515</v>
      </c>
      <c r="I72">
        <v>7292</v>
      </c>
      <c r="J72">
        <v>7395</v>
      </c>
    </row>
    <row r="73" spans="2:10" x14ac:dyDescent="0.3">
      <c r="B73">
        <v>7571</v>
      </c>
      <c r="C73">
        <v>7501</v>
      </c>
      <c r="D73">
        <v>7398</v>
      </c>
      <c r="G73">
        <v>7427</v>
      </c>
      <c r="H73">
        <v>7634</v>
      </c>
      <c r="I73">
        <v>7485</v>
      </c>
      <c r="J73">
        <v>7694</v>
      </c>
    </row>
    <row r="74" spans="2:10" x14ac:dyDescent="0.3">
      <c r="B74">
        <v>7376</v>
      </c>
      <c r="C74">
        <v>7585</v>
      </c>
      <c r="D74">
        <v>7526</v>
      </c>
      <c r="G74">
        <v>7460</v>
      </c>
      <c r="H74">
        <v>7437</v>
      </c>
      <c r="I74">
        <v>7564</v>
      </c>
      <c r="J74">
        <v>7519</v>
      </c>
    </row>
    <row r="75" spans="2:10" x14ac:dyDescent="0.3">
      <c r="B75">
        <v>7706</v>
      </c>
      <c r="C75">
        <v>7373</v>
      </c>
      <c r="D75">
        <v>7544</v>
      </c>
      <c r="G75">
        <v>7349</v>
      </c>
      <c r="H75">
        <v>7519</v>
      </c>
      <c r="I75">
        <v>7612</v>
      </c>
      <c r="J75">
        <v>7464</v>
      </c>
    </row>
    <row r="76" spans="2:10" x14ac:dyDescent="0.3">
      <c r="B76">
        <v>7414</v>
      </c>
      <c r="C76">
        <v>7501</v>
      </c>
      <c r="D76">
        <v>7510</v>
      </c>
      <c r="G76">
        <v>7522</v>
      </c>
      <c r="H76">
        <v>7464</v>
      </c>
      <c r="I76">
        <v>7395</v>
      </c>
      <c r="J76">
        <v>7475</v>
      </c>
    </row>
    <row r="77" spans="2:10" x14ac:dyDescent="0.3">
      <c r="B77">
        <v>7346</v>
      </c>
      <c r="C77">
        <v>7433</v>
      </c>
      <c r="D77">
        <v>7561</v>
      </c>
      <c r="G77">
        <v>7630</v>
      </c>
      <c r="H77">
        <v>7442</v>
      </c>
      <c r="I77">
        <v>7536</v>
      </c>
      <c r="J77">
        <v>7483</v>
      </c>
    </row>
    <row r="78" spans="2:10" x14ac:dyDescent="0.3">
      <c r="B78">
        <v>7532</v>
      </c>
      <c r="C78">
        <v>7466</v>
      </c>
      <c r="D78">
        <v>7559</v>
      </c>
      <c r="G78">
        <v>7504</v>
      </c>
      <c r="H78">
        <v>7527</v>
      </c>
      <c r="I78">
        <v>7338</v>
      </c>
      <c r="J78">
        <v>7492</v>
      </c>
    </row>
    <row r="79" spans="2:10" x14ac:dyDescent="0.3">
      <c r="B79">
        <v>7645</v>
      </c>
      <c r="C79">
        <v>7386</v>
      </c>
      <c r="D79">
        <v>7456</v>
      </c>
      <c r="G79">
        <v>7421</v>
      </c>
      <c r="H79">
        <v>7547</v>
      </c>
      <c r="I79">
        <v>7352</v>
      </c>
      <c r="J79">
        <v>7559</v>
      </c>
    </row>
    <row r="80" spans="2:10" x14ac:dyDescent="0.3">
      <c r="B80">
        <v>7615</v>
      </c>
      <c r="C80">
        <v>7386</v>
      </c>
      <c r="D80">
        <v>7425</v>
      </c>
      <c r="G80">
        <v>7409</v>
      </c>
      <c r="H80">
        <v>7487</v>
      </c>
      <c r="I80">
        <v>7329</v>
      </c>
      <c r="J80">
        <v>7616</v>
      </c>
    </row>
    <row r="81" spans="2:10" x14ac:dyDescent="0.3">
      <c r="B81">
        <v>7585</v>
      </c>
      <c r="D81">
        <v>7462</v>
      </c>
      <c r="G81">
        <v>7390</v>
      </c>
      <c r="H81">
        <v>7534</v>
      </c>
      <c r="I81">
        <v>7455</v>
      </c>
      <c r="J81">
        <v>7562</v>
      </c>
    </row>
    <row r="82" spans="2:10" x14ac:dyDescent="0.3">
      <c r="B82">
        <v>7368</v>
      </c>
      <c r="D82">
        <v>7571</v>
      </c>
      <c r="G82">
        <v>7385</v>
      </c>
      <c r="H82">
        <v>7437</v>
      </c>
      <c r="I82">
        <v>7529</v>
      </c>
      <c r="J82">
        <v>7522</v>
      </c>
    </row>
    <row r="83" spans="2:10" x14ac:dyDescent="0.3">
      <c r="B83">
        <v>7500</v>
      </c>
      <c r="D83">
        <v>7467</v>
      </c>
      <c r="G83">
        <v>7617</v>
      </c>
      <c r="H83">
        <v>7455</v>
      </c>
      <c r="I83">
        <v>7560</v>
      </c>
      <c r="J83">
        <v>7490</v>
      </c>
    </row>
    <row r="84" spans="2:10" x14ac:dyDescent="0.3">
      <c r="B84">
        <v>7648</v>
      </c>
      <c r="D84">
        <v>7397</v>
      </c>
      <c r="G84">
        <v>7390</v>
      </c>
      <c r="H84">
        <v>7512</v>
      </c>
      <c r="I84">
        <v>7419</v>
      </c>
      <c r="J84">
        <v>7540</v>
      </c>
    </row>
    <row r="85" spans="2:10" x14ac:dyDescent="0.3">
      <c r="D85">
        <v>7470</v>
      </c>
      <c r="G85">
        <v>7437</v>
      </c>
      <c r="H85">
        <v>7462</v>
      </c>
      <c r="I85">
        <v>7445</v>
      </c>
      <c r="J85">
        <v>7497</v>
      </c>
    </row>
    <row r="86" spans="2:10" x14ac:dyDescent="0.3">
      <c r="D86">
        <v>7636</v>
      </c>
      <c r="G86">
        <v>7501</v>
      </c>
      <c r="H86">
        <v>7463</v>
      </c>
      <c r="I86">
        <v>7475</v>
      </c>
      <c r="J86">
        <v>7481</v>
      </c>
    </row>
    <row r="87" spans="2:10" x14ac:dyDescent="0.3">
      <c r="D87">
        <v>7327</v>
      </c>
      <c r="G87">
        <v>7397</v>
      </c>
      <c r="H87">
        <v>7465</v>
      </c>
      <c r="I87">
        <v>7396</v>
      </c>
      <c r="J87">
        <v>7475</v>
      </c>
    </row>
    <row r="88" spans="2:10" x14ac:dyDescent="0.3">
      <c r="D88">
        <v>7485</v>
      </c>
      <c r="G88">
        <v>7572</v>
      </c>
      <c r="H88">
        <v>7516</v>
      </c>
      <c r="I88">
        <v>7560</v>
      </c>
    </row>
    <row r="89" spans="2:10" x14ac:dyDescent="0.3">
      <c r="D89">
        <v>7572</v>
      </c>
      <c r="G89">
        <v>7566</v>
      </c>
      <c r="H89">
        <v>7364</v>
      </c>
      <c r="I89">
        <v>7407</v>
      </c>
    </row>
    <row r="90" spans="2:10" x14ac:dyDescent="0.3">
      <c r="D90">
        <v>7467</v>
      </c>
      <c r="G90">
        <v>7613</v>
      </c>
      <c r="H90">
        <v>7398</v>
      </c>
      <c r="I90">
        <v>7430</v>
      </c>
    </row>
    <row r="91" spans="2:10" x14ac:dyDescent="0.3">
      <c r="G91">
        <v>7454</v>
      </c>
      <c r="H91">
        <v>7536</v>
      </c>
      <c r="I91">
        <v>7430</v>
      </c>
    </row>
    <row r="92" spans="2:10" x14ac:dyDescent="0.3">
      <c r="G92">
        <v>7389</v>
      </c>
      <c r="H92">
        <v>7403</v>
      </c>
      <c r="I92">
        <v>7477</v>
      </c>
    </row>
    <row r="93" spans="2:10" x14ac:dyDescent="0.3">
      <c r="G93">
        <v>7423</v>
      </c>
      <c r="H93">
        <v>7378</v>
      </c>
      <c r="I93">
        <v>7406</v>
      </c>
    </row>
    <row r="94" spans="2:10" x14ac:dyDescent="0.3">
      <c r="H94">
        <v>7656</v>
      </c>
      <c r="I94">
        <v>7418</v>
      </c>
    </row>
    <row r="95" spans="2:10" x14ac:dyDescent="0.3">
      <c r="H95">
        <v>7561</v>
      </c>
      <c r="I95">
        <v>7410</v>
      </c>
    </row>
    <row r="96" spans="2:10" x14ac:dyDescent="0.3">
      <c r="I96">
        <v>7460</v>
      </c>
    </row>
    <row r="97" spans="9:9" x14ac:dyDescent="0.3">
      <c r="I97">
        <v>7431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27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7227</v>
      </c>
      <c r="C4" s="1">
        <v>7220</v>
      </c>
      <c r="D4" s="1">
        <v>7277</v>
      </c>
      <c r="E4" s="1">
        <v>7299</v>
      </c>
      <c r="F4" s="1">
        <v>7337</v>
      </c>
      <c r="G4" s="1">
        <v>7274</v>
      </c>
      <c r="H4" s="1">
        <v>7251</v>
      </c>
      <c r="I4" s="1">
        <v>7255</v>
      </c>
      <c r="J4" s="1">
        <v>7279</v>
      </c>
      <c r="K4" s="1">
        <v>7337</v>
      </c>
      <c r="L4" s="1">
        <v>7365</v>
      </c>
      <c r="M4" s="1">
        <v>7345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7294</v>
      </c>
    </row>
    <row r="5" spans="1:25" x14ac:dyDescent="0.3">
      <c r="A5" s="1" t="s">
        <v>8</v>
      </c>
      <c r="B5" s="1">
        <v>7595</v>
      </c>
      <c r="C5" s="1">
        <v>7574</v>
      </c>
      <c r="D5" s="1">
        <v>7627</v>
      </c>
      <c r="E5" s="1">
        <v>7648</v>
      </c>
      <c r="F5" s="1">
        <v>7685</v>
      </c>
      <c r="G5" s="1">
        <v>7632</v>
      </c>
      <c r="H5" s="1">
        <v>7611</v>
      </c>
      <c r="I5" s="1">
        <v>7560</v>
      </c>
      <c r="J5" s="1">
        <v>7645</v>
      </c>
      <c r="K5" s="1">
        <v>7657</v>
      </c>
      <c r="L5" s="1">
        <v>7651</v>
      </c>
      <c r="M5" s="1">
        <v>7675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7630</v>
      </c>
    </row>
    <row r="6" spans="1:25" x14ac:dyDescent="0.3">
      <c r="A6" s="1" t="s">
        <v>9</v>
      </c>
      <c r="B6" s="1">
        <v>7416.1794871794873</v>
      </c>
      <c r="C6" s="1">
        <v>7392.094594594595</v>
      </c>
      <c r="D6" s="1">
        <v>7431.666666666667</v>
      </c>
      <c r="E6" s="1">
        <v>7432.6511627906984</v>
      </c>
      <c r="F6" s="1">
        <v>7489.5428571428574</v>
      </c>
      <c r="G6" s="1">
        <v>7430.2873563218391</v>
      </c>
      <c r="H6" s="1">
        <v>7408.696629213483</v>
      </c>
      <c r="I6" s="1">
        <v>7403.5384615384619</v>
      </c>
      <c r="J6" s="1">
        <v>7423.5308641975307</v>
      </c>
      <c r="K6" s="1">
        <v>7470.52</v>
      </c>
      <c r="L6" s="1">
        <v>7473.7647058823532</v>
      </c>
      <c r="M6" s="1">
        <v>7479.3018867924529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7443.2666666666664</v>
      </c>
    </row>
    <row r="7" spans="1:25" x14ac:dyDescent="0.3">
      <c r="B7">
        <v>7365</v>
      </c>
      <c r="C7">
        <v>7394</v>
      </c>
      <c r="D7">
        <v>7463</v>
      </c>
      <c r="E7">
        <v>7328</v>
      </c>
      <c r="F7">
        <v>7478</v>
      </c>
      <c r="G7">
        <v>7445</v>
      </c>
      <c r="H7">
        <v>7605</v>
      </c>
      <c r="I7">
        <v>7335</v>
      </c>
      <c r="J7">
        <v>7378</v>
      </c>
      <c r="K7">
        <v>7477</v>
      </c>
      <c r="L7">
        <v>7601</v>
      </c>
      <c r="M7">
        <v>7424</v>
      </c>
      <c r="Y7">
        <v>7477</v>
      </c>
    </row>
    <row r="8" spans="1:25" x14ac:dyDescent="0.3">
      <c r="B8">
        <v>7539</v>
      </c>
      <c r="C8">
        <v>7292</v>
      </c>
      <c r="D8">
        <v>7551</v>
      </c>
      <c r="E8">
        <v>7425</v>
      </c>
      <c r="F8">
        <v>7558</v>
      </c>
      <c r="G8">
        <v>7598</v>
      </c>
      <c r="H8">
        <v>7374</v>
      </c>
      <c r="I8">
        <v>7333</v>
      </c>
      <c r="J8">
        <v>7337</v>
      </c>
      <c r="K8">
        <v>7391</v>
      </c>
      <c r="L8">
        <v>7416</v>
      </c>
      <c r="M8">
        <v>7673</v>
      </c>
      <c r="Y8">
        <v>7372</v>
      </c>
    </row>
    <row r="9" spans="1:25" x14ac:dyDescent="0.3">
      <c r="B9">
        <v>7414</v>
      </c>
      <c r="C9">
        <v>7275</v>
      </c>
      <c r="D9">
        <v>7395</v>
      </c>
      <c r="E9">
        <v>7419</v>
      </c>
      <c r="F9">
        <v>7679</v>
      </c>
      <c r="G9">
        <v>7568</v>
      </c>
      <c r="H9">
        <v>7475</v>
      </c>
      <c r="I9">
        <v>7458</v>
      </c>
      <c r="J9">
        <v>7449</v>
      </c>
      <c r="K9">
        <v>7358</v>
      </c>
      <c r="L9">
        <v>7489</v>
      </c>
      <c r="M9">
        <v>7675</v>
      </c>
      <c r="Y9">
        <v>7557</v>
      </c>
    </row>
    <row r="10" spans="1:25" x14ac:dyDescent="0.3">
      <c r="B10">
        <v>7301</v>
      </c>
      <c r="C10">
        <v>7351</v>
      </c>
      <c r="D10">
        <v>7473</v>
      </c>
      <c r="E10">
        <v>7463</v>
      </c>
      <c r="F10">
        <v>7558</v>
      </c>
      <c r="G10">
        <v>7473</v>
      </c>
      <c r="H10">
        <v>7507</v>
      </c>
      <c r="I10">
        <v>7525</v>
      </c>
      <c r="J10">
        <v>7444</v>
      </c>
      <c r="K10">
        <v>7350</v>
      </c>
      <c r="L10">
        <v>7435</v>
      </c>
      <c r="M10">
        <v>7620</v>
      </c>
      <c r="Y10">
        <v>7433</v>
      </c>
    </row>
    <row r="11" spans="1:25" x14ac:dyDescent="0.3">
      <c r="B11">
        <v>7432</v>
      </c>
      <c r="C11">
        <v>7434</v>
      </c>
      <c r="D11">
        <v>7358</v>
      </c>
      <c r="E11">
        <v>7435</v>
      </c>
      <c r="F11">
        <v>7454</v>
      </c>
      <c r="G11">
        <v>7385</v>
      </c>
      <c r="H11">
        <v>7389</v>
      </c>
      <c r="I11">
        <v>7490</v>
      </c>
      <c r="J11">
        <v>7384</v>
      </c>
      <c r="K11">
        <v>7491</v>
      </c>
      <c r="L11">
        <v>7426</v>
      </c>
      <c r="M11">
        <v>7426</v>
      </c>
      <c r="Y11">
        <v>7294</v>
      </c>
    </row>
    <row r="12" spans="1:25" x14ac:dyDescent="0.3">
      <c r="B12">
        <v>7335</v>
      </c>
      <c r="C12">
        <v>7538</v>
      </c>
      <c r="D12">
        <v>7596</v>
      </c>
      <c r="E12">
        <v>7347</v>
      </c>
      <c r="F12">
        <v>7519</v>
      </c>
      <c r="G12">
        <v>7338</v>
      </c>
      <c r="H12">
        <v>7554</v>
      </c>
      <c r="I12">
        <v>7308</v>
      </c>
      <c r="J12">
        <v>7591</v>
      </c>
      <c r="K12">
        <v>7369</v>
      </c>
      <c r="L12">
        <v>7555</v>
      </c>
      <c r="M12">
        <v>7565</v>
      </c>
      <c r="Y12">
        <v>7367</v>
      </c>
    </row>
    <row r="13" spans="1:25" x14ac:dyDescent="0.3">
      <c r="B13">
        <v>7453</v>
      </c>
      <c r="C13">
        <v>7417</v>
      </c>
      <c r="D13">
        <v>7435</v>
      </c>
      <c r="E13">
        <v>7518</v>
      </c>
      <c r="F13">
        <v>7640</v>
      </c>
      <c r="G13">
        <v>7274</v>
      </c>
      <c r="H13">
        <v>7336</v>
      </c>
      <c r="I13">
        <v>7560</v>
      </c>
      <c r="J13">
        <v>7416</v>
      </c>
      <c r="K13">
        <v>7540</v>
      </c>
      <c r="L13">
        <v>7468</v>
      </c>
      <c r="M13">
        <v>7375</v>
      </c>
      <c r="Y13">
        <v>7630</v>
      </c>
    </row>
    <row r="14" spans="1:25" x14ac:dyDescent="0.3">
      <c r="B14">
        <v>7471</v>
      </c>
      <c r="C14">
        <v>7395</v>
      </c>
      <c r="D14">
        <v>7278</v>
      </c>
      <c r="E14">
        <v>7421</v>
      </c>
      <c r="F14">
        <v>7579</v>
      </c>
      <c r="G14">
        <v>7554</v>
      </c>
      <c r="H14">
        <v>7407</v>
      </c>
      <c r="I14">
        <v>7536</v>
      </c>
      <c r="J14">
        <v>7470</v>
      </c>
      <c r="K14">
        <v>7535</v>
      </c>
      <c r="L14">
        <v>7415</v>
      </c>
      <c r="M14">
        <v>7355</v>
      </c>
      <c r="Y14">
        <v>7339</v>
      </c>
    </row>
    <row r="15" spans="1:25" x14ac:dyDescent="0.3">
      <c r="B15">
        <v>7494</v>
      </c>
      <c r="C15">
        <v>7392</v>
      </c>
      <c r="D15">
        <v>7378</v>
      </c>
      <c r="E15">
        <v>7490</v>
      </c>
      <c r="F15">
        <v>7521</v>
      </c>
      <c r="G15">
        <v>7313</v>
      </c>
      <c r="H15">
        <v>7302</v>
      </c>
      <c r="I15">
        <v>7412</v>
      </c>
      <c r="J15">
        <v>7388</v>
      </c>
      <c r="K15">
        <v>7392</v>
      </c>
      <c r="L15">
        <v>7401</v>
      </c>
      <c r="M15">
        <v>7565</v>
      </c>
      <c r="Y15">
        <v>7367</v>
      </c>
    </row>
    <row r="16" spans="1:25" x14ac:dyDescent="0.3">
      <c r="B16">
        <v>7383</v>
      </c>
      <c r="C16">
        <v>7389</v>
      </c>
      <c r="D16">
        <v>7355</v>
      </c>
      <c r="E16">
        <v>7599</v>
      </c>
      <c r="F16">
        <v>7407</v>
      </c>
      <c r="G16">
        <v>7476</v>
      </c>
      <c r="H16">
        <v>7308</v>
      </c>
      <c r="I16">
        <v>7416</v>
      </c>
      <c r="J16">
        <v>7447</v>
      </c>
      <c r="K16">
        <v>7452</v>
      </c>
      <c r="L16">
        <v>7368</v>
      </c>
      <c r="M16">
        <v>7510</v>
      </c>
      <c r="Y16">
        <v>7530</v>
      </c>
    </row>
    <row r="17" spans="2:25" x14ac:dyDescent="0.3">
      <c r="B17">
        <v>7445</v>
      </c>
      <c r="C17">
        <v>7329</v>
      </c>
      <c r="D17">
        <v>7437</v>
      </c>
      <c r="E17">
        <v>7586</v>
      </c>
      <c r="F17">
        <v>7362</v>
      </c>
      <c r="G17">
        <v>7399</v>
      </c>
      <c r="H17">
        <v>7280</v>
      </c>
      <c r="I17">
        <v>7358</v>
      </c>
      <c r="J17">
        <v>7320</v>
      </c>
      <c r="K17">
        <v>7423</v>
      </c>
      <c r="L17">
        <v>7504</v>
      </c>
      <c r="M17">
        <v>7404</v>
      </c>
      <c r="Y17">
        <v>7381</v>
      </c>
    </row>
    <row r="18" spans="2:25" x14ac:dyDescent="0.3">
      <c r="B18">
        <v>7438</v>
      </c>
      <c r="C18">
        <v>7390</v>
      </c>
      <c r="D18">
        <v>7545</v>
      </c>
      <c r="E18">
        <v>7427</v>
      </c>
      <c r="F18">
        <v>7434</v>
      </c>
      <c r="G18">
        <v>7431</v>
      </c>
      <c r="H18">
        <v>7251</v>
      </c>
      <c r="I18">
        <v>7345</v>
      </c>
      <c r="J18">
        <v>7318</v>
      </c>
      <c r="K18">
        <v>7419</v>
      </c>
      <c r="L18">
        <v>7393</v>
      </c>
      <c r="M18">
        <v>7439</v>
      </c>
      <c r="Y18">
        <v>7549</v>
      </c>
    </row>
    <row r="19" spans="2:25" x14ac:dyDescent="0.3">
      <c r="B19">
        <v>7325</v>
      </c>
      <c r="C19">
        <v>7472</v>
      </c>
      <c r="D19">
        <v>7546</v>
      </c>
      <c r="E19">
        <v>7330</v>
      </c>
      <c r="F19">
        <v>7583</v>
      </c>
      <c r="G19">
        <v>7404</v>
      </c>
      <c r="H19">
        <v>7401</v>
      </c>
      <c r="I19">
        <v>7437</v>
      </c>
      <c r="J19">
        <v>7279</v>
      </c>
      <c r="K19">
        <v>7501</v>
      </c>
      <c r="L19">
        <v>7412</v>
      </c>
      <c r="M19">
        <v>7469</v>
      </c>
      <c r="Y19">
        <v>7617</v>
      </c>
    </row>
    <row r="20" spans="2:25" x14ac:dyDescent="0.3">
      <c r="B20">
        <v>7572</v>
      </c>
      <c r="C20">
        <v>7402</v>
      </c>
      <c r="D20">
        <v>7446</v>
      </c>
      <c r="E20">
        <v>7463</v>
      </c>
      <c r="F20">
        <v>7358</v>
      </c>
      <c r="G20">
        <v>7348</v>
      </c>
      <c r="H20">
        <v>7412</v>
      </c>
      <c r="I20">
        <v>7305</v>
      </c>
      <c r="J20">
        <v>7450</v>
      </c>
      <c r="K20">
        <v>7651</v>
      </c>
      <c r="L20">
        <v>7489</v>
      </c>
      <c r="M20">
        <v>7582</v>
      </c>
      <c r="Y20">
        <v>7393</v>
      </c>
    </row>
    <row r="21" spans="2:25" x14ac:dyDescent="0.3">
      <c r="B21">
        <v>7492</v>
      </c>
      <c r="C21">
        <v>7415</v>
      </c>
      <c r="D21">
        <v>7429</v>
      </c>
      <c r="E21">
        <v>7648</v>
      </c>
      <c r="F21">
        <v>7476</v>
      </c>
      <c r="G21">
        <v>7379</v>
      </c>
      <c r="H21">
        <v>7328</v>
      </c>
      <c r="I21">
        <v>7393</v>
      </c>
      <c r="J21">
        <v>7511</v>
      </c>
      <c r="K21">
        <v>7556</v>
      </c>
      <c r="L21">
        <v>7436</v>
      </c>
      <c r="M21">
        <v>7441</v>
      </c>
      <c r="Y21">
        <v>7343</v>
      </c>
    </row>
    <row r="22" spans="2:25" x14ac:dyDescent="0.3">
      <c r="B22">
        <v>7503</v>
      </c>
      <c r="C22">
        <v>7574</v>
      </c>
      <c r="D22">
        <v>7407</v>
      </c>
      <c r="E22">
        <v>7561</v>
      </c>
      <c r="F22">
        <v>7566</v>
      </c>
      <c r="G22">
        <v>7504</v>
      </c>
      <c r="H22">
        <v>7490</v>
      </c>
      <c r="I22">
        <v>7545</v>
      </c>
      <c r="J22">
        <v>7481</v>
      </c>
      <c r="K22">
        <v>7444</v>
      </c>
      <c r="L22">
        <v>7404</v>
      </c>
      <c r="M22">
        <v>7487</v>
      </c>
    </row>
    <row r="23" spans="2:25" x14ac:dyDescent="0.3">
      <c r="B23">
        <v>7277</v>
      </c>
      <c r="C23">
        <v>7357</v>
      </c>
      <c r="D23">
        <v>7503</v>
      </c>
      <c r="E23">
        <v>7488</v>
      </c>
      <c r="F23">
        <v>7468</v>
      </c>
      <c r="G23">
        <v>7381</v>
      </c>
      <c r="H23">
        <v>7417</v>
      </c>
      <c r="I23">
        <v>7539</v>
      </c>
      <c r="J23">
        <v>7361</v>
      </c>
      <c r="K23">
        <v>7657</v>
      </c>
      <c r="L23">
        <v>7526</v>
      </c>
      <c r="M23">
        <v>7389</v>
      </c>
    </row>
    <row r="24" spans="2:25" x14ac:dyDescent="0.3">
      <c r="B24">
        <v>7472</v>
      </c>
      <c r="C24">
        <v>7479</v>
      </c>
      <c r="D24">
        <v>7398</v>
      </c>
      <c r="E24">
        <v>7299</v>
      </c>
      <c r="F24">
        <v>7421</v>
      </c>
      <c r="G24">
        <v>7462</v>
      </c>
      <c r="H24">
        <v>7471</v>
      </c>
      <c r="I24">
        <v>7421</v>
      </c>
      <c r="J24">
        <v>7404</v>
      </c>
      <c r="K24">
        <v>7580</v>
      </c>
      <c r="L24">
        <v>7608</v>
      </c>
      <c r="M24">
        <v>7495</v>
      </c>
    </row>
    <row r="25" spans="2:25" x14ac:dyDescent="0.3">
      <c r="B25">
        <v>7394</v>
      </c>
      <c r="C25">
        <v>7322</v>
      </c>
      <c r="D25">
        <v>7288</v>
      </c>
      <c r="E25">
        <v>7431</v>
      </c>
      <c r="F25">
        <v>7364</v>
      </c>
      <c r="G25">
        <v>7487</v>
      </c>
      <c r="H25">
        <v>7392</v>
      </c>
      <c r="I25">
        <v>7408</v>
      </c>
      <c r="J25">
        <v>7410</v>
      </c>
      <c r="K25">
        <v>7638</v>
      </c>
      <c r="L25">
        <v>7518</v>
      </c>
      <c r="M25">
        <v>7465</v>
      </c>
    </row>
    <row r="26" spans="2:25" x14ac:dyDescent="0.3">
      <c r="B26">
        <v>7378</v>
      </c>
      <c r="C26">
        <v>7565</v>
      </c>
      <c r="D26">
        <v>7368</v>
      </c>
      <c r="E26">
        <v>7563</v>
      </c>
      <c r="F26">
        <v>7400</v>
      </c>
      <c r="G26">
        <v>7367</v>
      </c>
      <c r="H26">
        <v>7403</v>
      </c>
      <c r="I26">
        <v>7416</v>
      </c>
      <c r="J26">
        <v>7330</v>
      </c>
      <c r="K26">
        <v>7444</v>
      </c>
      <c r="L26">
        <v>7550</v>
      </c>
      <c r="M26">
        <v>7345</v>
      </c>
    </row>
    <row r="27" spans="2:25" x14ac:dyDescent="0.3">
      <c r="B27">
        <v>7357</v>
      </c>
      <c r="C27">
        <v>7257</v>
      </c>
      <c r="D27">
        <v>7565</v>
      </c>
      <c r="E27">
        <v>7391</v>
      </c>
      <c r="F27">
        <v>7530</v>
      </c>
      <c r="G27">
        <v>7475</v>
      </c>
      <c r="H27">
        <v>7383</v>
      </c>
      <c r="I27">
        <v>7366</v>
      </c>
      <c r="J27">
        <v>7432</v>
      </c>
      <c r="K27">
        <v>7557</v>
      </c>
      <c r="L27">
        <v>7399</v>
      </c>
      <c r="M27">
        <v>7478</v>
      </c>
    </row>
    <row r="28" spans="2:25" x14ac:dyDescent="0.3">
      <c r="B28">
        <v>7284</v>
      </c>
      <c r="C28">
        <v>7226</v>
      </c>
      <c r="D28">
        <v>7277</v>
      </c>
      <c r="E28">
        <v>7337</v>
      </c>
      <c r="F28">
        <v>7388</v>
      </c>
      <c r="G28">
        <v>7521</v>
      </c>
      <c r="H28">
        <v>7434</v>
      </c>
      <c r="I28">
        <v>7518</v>
      </c>
      <c r="J28">
        <v>7345</v>
      </c>
      <c r="K28">
        <v>7337</v>
      </c>
      <c r="L28">
        <v>7616</v>
      </c>
      <c r="M28">
        <v>7530</v>
      </c>
    </row>
    <row r="29" spans="2:25" x14ac:dyDescent="0.3">
      <c r="B29">
        <v>7361</v>
      </c>
      <c r="C29">
        <v>7433</v>
      </c>
      <c r="D29">
        <v>7416</v>
      </c>
      <c r="E29">
        <v>7330</v>
      </c>
      <c r="F29">
        <v>7424</v>
      </c>
      <c r="G29">
        <v>7339</v>
      </c>
      <c r="H29">
        <v>7315</v>
      </c>
      <c r="I29">
        <v>7342</v>
      </c>
      <c r="J29">
        <v>7376</v>
      </c>
      <c r="K29">
        <v>7378</v>
      </c>
      <c r="L29">
        <v>7548</v>
      </c>
      <c r="M29">
        <v>7607</v>
      </c>
    </row>
    <row r="30" spans="2:25" x14ac:dyDescent="0.3">
      <c r="B30">
        <v>7476</v>
      </c>
      <c r="C30">
        <v>7541</v>
      </c>
      <c r="D30">
        <v>7482</v>
      </c>
      <c r="E30">
        <v>7332</v>
      </c>
      <c r="F30">
        <v>7447</v>
      </c>
      <c r="G30">
        <v>7337</v>
      </c>
      <c r="H30">
        <v>7339</v>
      </c>
      <c r="I30">
        <v>7397</v>
      </c>
      <c r="J30">
        <v>7363</v>
      </c>
      <c r="K30">
        <v>7347</v>
      </c>
      <c r="L30">
        <v>7621</v>
      </c>
      <c r="M30">
        <v>7537</v>
      </c>
    </row>
    <row r="31" spans="2:25" x14ac:dyDescent="0.3">
      <c r="B31">
        <v>7251</v>
      </c>
      <c r="C31">
        <v>7499</v>
      </c>
      <c r="D31">
        <v>7408</v>
      </c>
      <c r="E31">
        <v>7498</v>
      </c>
      <c r="F31">
        <v>7337</v>
      </c>
      <c r="G31">
        <v>7382</v>
      </c>
      <c r="H31">
        <v>7455</v>
      </c>
      <c r="I31">
        <v>7331</v>
      </c>
      <c r="J31">
        <v>7415</v>
      </c>
      <c r="K31">
        <v>7476</v>
      </c>
      <c r="L31">
        <v>7407</v>
      </c>
      <c r="M31">
        <v>7408</v>
      </c>
    </row>
    <row r="32" spans="2:25" x14ac:dyDescent="0.3">
      <c r="B32">
        <v>7514</v>
      </c>
      <c r="C32">
        <v>7494</v>
      </c>
      <c r="D32">
        <v>7383</v>
      </c>
      <c r="E32">
        <v>7553</v>
      </c>
      <c r="F32">
        <v>7504</v>
      </c>
      <c r="G32">
        <v>7393</v>
      </c>
      <c r="H32">
        <v>7491</v>
      </c>
      <c r="I32">
        <v>7481</v>
      </c>
      <c r="J32">
        <v>7282</v>
      </c>
      <c r="L32">
        <v>7510</v>
      </c>
      <c r="M32">
        <v>7448</v>
      </c>
    </row>
    <row r="33" spans="2:13" x14ac:dyDescent="0.3">
      <c r="B33">
        <v>7429</v>
      </c>
      <c r="C33">
        <v>7252</v>
      </c>
      <c r="D33">
        <v>7424</v>
      </c>
      <c r="E33">
        <v>7416</v>
      </c>
      <c r="F33">
        <v>7577</v>
      </c>
      <c r="G33">
        <v>7388</v>
      </c>
      <c r="H33">
        <v>7557</v>
      </c>
      <c r="I33">
        <v>7374</v>
      </c>
      <c r="J33">
        <v>7525</v>
      </c>
      <c r="L33">
        <v>7374</v>
      </c>
      <c r="M33">
        <v>7445</v>
      </c>
    </row>
    <row r="34" spans="2:13" x14ac:dyDescent="0.3">
      <c r="B34">
        <v>7461</v>
      </c>
      <c r="C34">
        <v>7390</v>
      </c>
      <c r="D34">
        <v>7442</v>
      </c>
      <c r="E34">
        <v>7415</v>
      </c>
      <c r="F34">
        <v>7685</v>
      </c>
      <c r="G34">
        <v>7472</v>
      </c>
      <c r="H34">
        <v>7358</v>
      </c>
      <c r="I34">
        <v>7306</v>
      </c>
      <c r="J34">
        <v>7519</v>
      </c>
      <c r="L34">
        <v>7365</v>
      </c>
      <c r="M34">
        <v>7444</v>
      </c>
    </row>
    <row r="35" spans="2:13" x14ac:dyDescent="0.3">
      <c r="B35">
        <v>7457</v>
      </c>
      <c r="C35">
        <v>7521</v>
      </c>
      <c r="D35">
        <v>7445</v>
      </c>
      <c r="E35">
        <v>7444</v>
      </c>
      <c r="F35">
        <v>7395</v>
      </c>
      <c r="G35">
        <v>7528</v>
      </c>
      <c r="H35">
        <v>7507</v>
      </c>
      <c r="I35">
        <v>7349</v>
      </c>
      <c r="J35">
        <v>7317</v>
      </c>
      <c r="L35">
        <v>7507</v>
      </c>
      <c r="M35">
        <v>7641</v>
      </c>
    </row>
    <row r="36" spans="2:13" x14ac:dyDescent="0.3">
      <c r="B36">
        <v>7463</v>
      </c>
      <c r="C36">
        <v>7418</v>
      </c>
      <c r="D36">
        <v>7425</v>
      </c>
      <c r="E36">
        <v>7422</v>
      </c>
      <c r="F36">
        <v>7375</v>
      </c>
      <c r="G36">
        <v>7512</v>
      </c>
      <c r="H36">
        <v>7432</v>
      </c>
      <c r="I36">
        <v>7427</v>
      </c>
      <c r="J36">
        <v>7323</v>
      </c>
      <c r="L36">
        <v>7459</v>
      </c>
      <c r="M36">
        <v>7395</v>
      </c>
    </row>
    <row r="37" spans="2:13" x14ac:dyDescent="0.3">
      <c r="B37">
        <v>7442</v>
      </c>
      <c r="C37">
        <v>7264</v>
      </c>
      <c r="D37">
        <v>7327</v>
      </c>
      <c r="E37">
        <v>7441</v>
      </c>
      <c r="F37">
        <v>7441</v>
      </c>
      <c r="G37">
        <v>7295</v>
      </c>
      <c r="H37">
        <v>7344</v>
      </c>
      <c r="I37">
        <v>7416</v>
      </c>
      <c r="J37">
        <v>7452</v>
      </c>
      <c r="L37">
        <v>7591</v>
      </c>
      <c r="M37">
        <v>7511</v>
      </c>
    </row>
    <row r="38" spans="2:13" x14ac:dyDescent="0.3">
      <c r="B38">
        <v>7502</v>
      </c>
      <c r="C38">
        <v>7251</v>
      </c>
      <c r="D38">
        <v>7498</v>
      </c>
      <c r="E38">
        <v>7457</v>
      </c>
      <c r="F38">
        <v>7662</v>
      </c>
      <c r="G38">
        <v>7484</v>
      </c>
      <c r="H38">
        <v>7352</v>
      </c>
      <c r="I38">
        <v>7349</v>
      </c>
      <c r="J38">
        <v>7552</v>
      </c>
      <c r="L38">
        <v>7375</v>
      </c>
      <c r="M38">
        <v>7636</v>
      </c>
    </row>
    <row r="39" spans="2:13" x14ac:dyDescent="0.3">
      <c r="B39">
        <v>7370</v>
      </c>
      <c r="C39">
        <v>7309</v>
      </c>
      <c r="D39">
        <v>7370</v>
      </c>
      <c r="E39">
        <v>7398</v>
      </c>
      <c r="F39">
        <v>7468</v>
      </c>
      <c r="G39">
        <v>7549</v>
      </c>
      <c r="H39">
        <v>7434</v>
      </c>
      <c r="I39">
        <v>7348</v>
      </c>
      <c r="J39">
        <v>7616</v>
      </c>
      <c r="L39">
        <v>7463</v>
      </c>
      <c r="M39">
        <v>7443</v>
      </c>
    </row>
    <row r="40" spans="2:13" x14ac:dyDescent="0.3">
      <c r="B40">
        <v>7341</v>
      </c>
      <c r="C40">
        <v>7415</v>
      </c>
      <c r="D40">
        <v>7503</v>
      </c>
      <c r="E40">
        <v>7430</v>
      </c>
      <c r="F40">
        <v>7517</v>
      </c>
      <c r="G40">
        <v>7387</v>
      </c>
      <c r="H40">
        <v>7501</v>
      </c>
      <c r="I40">
        <v>7489</v>
      </c>
      <c r="J40">
        <v>7444</v>
      </c>
      <c r="L40">
        <v>7446</v>
      </c>
      <c r="M40">
        <v>7386</v>
      </c>
    </row>
    <row r="41" spans="2:13" x14ac:dyDescent="0.3">
      <c r="B41">
        <v>7385</v>
      </c>
      <c r="C41">
        <v>7475</v>
      </c>
      <c r="D41">
        <v>7528</v>
      </c>
      <c r="E41">
        <v>7414</v>
      </c>
      <c r="F41">
        <v>7559</v>
      </c>
      <c r="G41">
        <v>7452</v>
      </c>
      <c r="H41">
        <v>7323</v>
      </c>
      <c r="I41">
        <v>7449</v>
      </c>
      <c r="J41">
        <v>7281</v>
      </c>
      <c r="L41">
        <v>7424</v>
      </c>
      <c r="M41">
        <v>7485</v>
      </c>
    </row>
    <row r="42" spans="2:13" x14ac:dyDescent="0.3">
      <c r="B42">
        <v>7567</v>
      </c>
      <c r="C42">
        <v>7358</v>
      </c>
      <c r="D42">
        <v>7620</v>
      </c>
      <c r="E42">
        <v>7376</v>
      </c>
      <c r="G42">
        <v>7384</v>
      </c>
      <c r="H42">
        <v>7405</v>
      </c>
      <c r="I42">
        <v>7365</v>
      </c>
      <c r="J42">
        <v>7575</v>
      </c>
      <c r="L42">
        <v>7442</v>
      </c>
      <c r="M42">
        <v>7407</v>
      </c>
    </row>
    <row r="43" spans="2:13" x14ac:dyDescent="0.3">
      <c r="B43">
        <v>7389</v>
      </c>
      <c r="C43">
        <v>7368</v>
      </c>
      <c r="D43">
        <v>7473</v>
      </c>
      <c r="E43">
        <v>7377</v>
      </c>
      <c r="G43">
        <v>7356</v>
      </c>
      <c r="H43">
        <v>7485</v>
      </c>
      <c r="I43">
        <v>7398</v>
      </c>
      <c r="J43">
        <v>7427</v>
      </c>
      <c r="L43">
        <v>7416</v>
      </c>
      <c r="M43">
        <v>7441</v>
      </c>
    </row>
    <row r="44" spans="2:13" x14ac:dyDescent="0.3">
      <c r="B44">
        <v>7457</v>
      </c>
      <c r="C44">
        <v>7408</v>
      </c>
      <c r="D44">
        <v>7290</v>
      </c>
      <c r="E44">
        <v>7327</v>
      </c>
      <c r="G44">
        <v>7463</v>
      </c>
      <c r="H44">
        <v>7371</v>
      </c>
      <c r="I44">
        <v>7512</v>
      </c>
      <c r="J44">
        <v>7422</v>
      </c>
      <c r="L44">
        <v>7561</v>
      </c>
      <c r="M44">
        <v>7368</v>
      </c>
    </row>
    <row r="45" spans="2:13" x14ac:dyDescent="0.3">
      <c r="B45">
        <v>7489</v>
      </c>
      <c r="C45">
        <v>7385</v>
      </c>
      <c r="D45">
        <v>7409</v>
      </c>
      <c r="E45">
        <v>7471</v>
      </c>
      <c r="G45">
        <v>7285</v>
      </c>
      <c r="H45">
        <v>7459</v>
      </c>
      <c r="I45">
        <v>7435</v>
      </c>
      <c r="J45">
        <v>7349</v>
      </c>
      <c r="L45">
        <v>7439</v>
      </c>
      <c r="M45">
        <v>7531</v>
      </c>
    </row>
    <row r="46" spans="2:13" x14ac:dyDescent="0.3">
      <c r="B46">
        <v>7360</v>
      </c>
      <c r="C46">
        <v>7421</v>
      </c>
      <c r="D46">
        <v>7627</v>
      </c>
      <c r="E46">
        <v>7356</v>
      </c>
      <c r="G46">
        <v>7445</v>
      </c>
      <c r="H46">
        <v>7382</v>
      </c>
      <c r="I46">
        <v>7418</v>
      </c>
      <c r="J46">
        <v>7398</v>
      </c>
      <c r="L46">
        <v>7382</v>
      </c>
      <c r="M46">
        <v>7447</v>
      </c>
    </row>
    <row r="47" spans="2:13" x14ac:dyDescent="0.3">
      <c r="B47">
        <v>7433</v>
      </c>
      <c r="C47">
        <v>7374</v>
      </c>
      <c r="D47">
        <v>7537</v>
      </c>
      <c r="E47">
        <v>7346</v>
      </c>
      <c r="G47">
        <v>7405</v>
      </c>
      <c r="H47">
        <v>7310</v>
      </c>
      <c r="I47">
        <v>7308</v>
      </c>
      <c r="J47">
        <v>7385</v>
      </c>
      <c r="L47">
        <v>7512</v>
      </c>
      <c r="M47">
        <v>7480</v>
      </c>
    </row>
    <row r="48" spans="2:13" x14ac:dyDescent="0.3">
      <c r="B48">
        <v>7442</v>
      </c>
      <c r="C48">
        <v>7426</v>
      </c>
      <c r="D48">
        <v>7501</v>
      </c>
      <c r="E48">
        <v>7356</v>
      </c>
      <c r="G48">
        <v>7492</v>
      </c>
      <c r="H48">
        <v>7455</v>
      </c>
      <c r="I48">
        <v>7370</v>
      </c>
      <c r="J48">
        <v>7471</v>
      </c>
      <c r="L48">
        <v>7504</v>
      </c>
      <c r="M48">
        <v>7516</v>
      </c>
    </row>
    <row r="49" spans="2:13" x14ac:dyDescent="0.3">
      <c r="B49">
        <v>7299</v>
      </c>
      <c r="C49">
        <v>7347</v>
      </c>
      <c r="D49">
        <v>7312</v>
      </c>
      <c r="E49">
        <v>7476</v>
      </c>
      <c r="G49">
        <v>7434</v>
      </c>
      <c r="H49">
        <v>7477</v>
      </c>
      <c r="I49">
        <v>7378</v>
      </c>
      <c r="J49">
        <v>7484</v>
      </c>
      <c r="L49">
        <v>7549</v>
      </c>
      <c r="M49">
        <v>7445</v>
      </c>
    </row>
    <row r="50" spans="2:13" x14ac:dyDescent="0.3">
      <c r="B50">
        <v>7389</v>
      </c>
      <c r="C50">
        <v>7315</v>
      </c>
      <c r="D50">
        <v>7427</v>
      </c>
      <c r="G50">
        <v>7476</v>
      </c>
      <c r="H50">
        <v>7431</v>
      </c>
      <c r="I50">
        <v>7453</v>
      </c>
      <c r="J50">
        <v>7517</v>
      </c>
      <c r="L50">
        <v>7575</v>
      </c>
      <c r="M50">
        <v>7605</v>
      </c>
    </row>
    <row r="51" spans="2:13" x14ac:dyDescent="0.3">
      <c r="B51">
        <v>7512</v>
      </c>
      <c r="C51">
        <v>7462</v>
      </c>
      <c r="D51">
        <v>7544</v>
      </c>
      <c r="G51">
        <v>7427</v>
      </c>
      <c r="H51">
        <v>7344</v>
      </c>
      <c r="I51">
        <v>7454</v>
      </c>
      <c r="J51">
        <v>7439</v>
      </c>
      <c r="L51">
        <v>7372</v>
      </c>
      <c r="M51">
        <v>7442</v>
      </c>
    </row>
    <row r="52" spans="2:13" x14ac:dyDescent="0.3">
      <c r="B52">
        <v>7450</v>
      </c>
      <c r="C52">
        <v>7322</v>
      </c>
      <c r="D52">
        <v>7445</v>
      </c>
      <c r="G52">
        <v>7421</v>
      </c>
      <c r="H52">
        <v>7456</v>
      </c>
      <c r="I52">
        <v>7407</v>
      </c>
      <c r="J52">
        <v>7362</v>
      </c>
      <c r="L52">
        <v>7488</v>
      </c>
      <c r="M52">
        <v>7471</v>
      </c>
    </row>
    <row r="53" spans="2:13" x14ac:dyDescent="0.3">
      <c r="B53">
        <v>7376</v>
      </c>
      <c r="C53">
        <v>7327</v>
      </c>
      <c r="D53">
        <v>7347</v>
      </c>
      <c r="G53">
        <v>7458</v>
      </c>
      <c r="H53">
        <v>7451</v>
      </c>
      <c r="I53">
        <v>7452</v>
      </c>
      <c r="J53">
        <v>7484</v>
      </c>
      <c r="L53">
        <v>7433</v>
      </c>
      <c r="M53">
        <v>7475</v>
      </c>
    </row>
    <row r="54" spans="2:13" x14ac:dyDescent="0.3">
      <c r="B54">
        <v>7403</v>
      </c>
      <c r="C54">
        <v>7504</v>
      </c>
      <c r="D54">
        <v>7356</v>
      </c>
      <c r="G54">
        <v>7431</v>
      </c>
      <c r="H54">
        <v>7443</v>
      </c>
      <c r="I54">
        <v>7328</v>
      </c>
      <c r="J54">
        <v>7414</v>
      </c>
      <c r="L54">
        <v>7385</v>
      </c>
      <c r="M54">
        <v>7461</v>
      </c>
    </row>
    <row r="55" spans="2:13" x14ac:dyDescent="0.3">
      <c r="B55">
        <v>7334</v>
      </c>
      <c r="C55">
        <v>7490</v>
      </c>
      <c r="D55">
        <v>7371</v>
      </c>
      <c r="G55">
        <v>7367</v>
      </c>
      <c r="H55">
        <v>7345</v>
      </c>
      <c r="I55">
        <v>7439</v>
      </c>
      <c r="J55">
        <v>7409</v>
      </c>
      <c r="L55">
        <v>7651</v>
      </c>
      <c r="M55">
        <v>7430</v>
      </c>
    </row>
    <row r="56" spans="2:13" x14ac:dyDescent="0.3">
      <c r="B56">
        <v>7448</v>
      </c>
      <c r="C56">
        <v>7342</v>
      </c>
      <c r="D56">
        <v>7479</v>
      </c>
      <c r="G56">
        <v>7519</v>
      </c>
      <c r="H56">
        <v>7454</v>
      </c>
      <c r="I56">
        <v>7419</v>
      </c>
      <c r="J56">
        <v>7362</v>
      </c>
      <c r="L56">
        <v>7392</v>
      </c>
      <c r="M56">
        <v>7368</v>
      </c>
    </row>
    <row r="57" spans="2:13" x14ac:dyDescent="0.3">
      <c r="B57">
        <v>7340</v>
      </c>
      <c r="C57">
        <v>7451</v>
      </c>
      <c r="D57">
        <v>7525</v>
      </c>
      <c r="G57">
        <v>7455</v>
      </c>
      <c r="H57">
        <v>7286</v>
      </c>
      <c r="I57">
        <v>7415</v>
      </c>
      <c r="J57">
        <v>7490</v>
      </c>
      <c r="L57">
        <v>7542</v>
      </c>
      <c r="M57">
        <v>7424</v>
      </c>
    </row>
    <row r="58" spans="2:13" x14ac:dyDescent="0.3">
      <c r="B58">
        <v>7265</v>
      </c>
      <c r="C58">
        <v>7389</v>
      </c>
      <c r="D58">
        <v>7468</v>
      </c>
      <c r="G58">
        <v>7420</v>
      </c>
      <c r="H58">
        <v>7357</v>
      </c>
      <c r="I58">
        <v>7449</v>
      </c>
      <c r="J58">
        <v>7418</v>
      </c>
      <c r="M58">
        <v>7551</v>
      </c>
    </row>
    <row r="59" spans="2:13" x14ac:dyDescent="0.3">
      <c r="B59">
        <v>7316</v>
      </c>
      <c r="C59">
        <v>7322</v>
      </c>
      <c r="D59">
        <v>7407</v>
      </c>
      <c r="G59">
        <v>7536</v>
      </c>
      <c r="H59">
        <v>7397</v>
      </c>
      <c r="I59">
        <v>7354</v>
      </c>
      <c r="J59">
        <v>7338</v>
      </c>
      <c r="M59">
        <v>7443</v>
      </c>
    </row>
    <row r="60" spans="2:13" x14ac:dyDescent="0.3">
      <c r="B60">
        <v>7428</v>
      </c>
      <c r="C60">
        <v>7371</v>
      </c>
      <c r="D60">
        <v>7472</v>
      </c>
      <c r="G60">
        <v>7632</v>
      </c>
      <c r="H60">
        <v>7457</v>
      </c>
      <c r="I60">
        <v>7387</v>
      </c>
      <c r="J60">
        <v>7480</v>
      </c>
    </row>
    <row r="61" spans="2:13" x14ac:dyDescent="0.3">
      <c r="B61">
        <v>7227</v>
      </c>
      <c r="C61">
        <v>7451</v>
      </c>
      <c r="D61">
        <v>7451</v>
      </c>
      <c r="G61">
        <v>7411</v>
      </c>
      <c r="H61">
        <v>7350</v>
      </c>
      <c r="I61">
        <v>7295</v>
      </c>
      <c r="J61">
        <v>7409</v>
      </c>
    </row>
    <row r="62" spans="2:13" x14ac:dyDescent="0.3">
      <c r="B62">
        <v>7415</v>
      </c>
      <c r="C62">
        <v>7495</v>
      </c>
      <c r="D62">
        <v>7408</v>
      </c>
      <c r="G62">
        <v>7332</v>
      </c>
      <c r="H62">
        <v>7306</v>
      </c>
      <c r="I62">
        <v>7451</v>
      </c>
      <c r="J62">
        <v>7375</v>
      </c>
    </row>
    <row r="63" spans="2:13" x14ac:dyDescent="0.3">
      <c r="B63">
        <v>7358</v>
      </c>
      <c r="C63">
        <v>7415</v>
      </c>
      <c r="D63">
        <v>7380</v>
      </c>
      <c r="G63">
        <v>7304</v>
      </c>
      <c r="H63">
        <v>7273</v>
      </c>
      <c r="I63">
        <v>7474</v>
      </c>
      <c r="J63">
        <v>7352</v>
      </c>
    </row>
    <row r="64" spans="2:13" x14ac:dyDescent="0.3">
      <c r="B64">
        <v>7467</v>
      </c>
      <c r="C64">
        <v>7396</v>
      </c>
      <c r="D64">
        <v>7447</v>
      </c>
      <c r="G64">
        <v>7625</v>
      </c>
      <c r="H64">
        <v>7328</v>
      </c>
      <c r="I64">
        <v>7312</v>
      </c>
      <c r="J64">
        <v>7404</v>
      </c>
    </row>
    <row r="65" spans="2:10" x14ac:dyDescent="0.3">
      <c r="B65">
        <v>7354</v>
      </c>
      <c r="C65">
        <v>7309</v>
      </c>
      <c r="D65">
        <v>7332</v>
      </c>
      <c r="G65">
        <v>7339</v>
      </c>
      <c r="H65">
        <v>7474</v>
      </c>
      <c r="I65">
        <v>7498</v>
      </c>
      <c r="J65">
        <v>7430</v>
      </c>
    </row>
    <row r="66" spans="2:10" x14ac:dyDescent="0.3">
      <c r="B66">
        <v>7385</v>
      </c>
      <c r="C66">
        <v>7436</v>
      </c>
      <c r="D66">
        <v>7387</v>
      </c>
      <c r="G66">
        <v>7492</v>
      </c>
      <c r="H66">
        <v>7339</v>
      </c>
      <c r="I66">
        <v>7495</v>
      </c>
      <c r="J66">
        <v>7304</v>
      </c>
    </row>
    <row r="67" spans="2:10" x14ac:dyDescent="0.3">
      <c r="B67">
        <v>7388</v>
      </c>
      <c r="C67">
        <v>7332</v>
      </c>
      <c r="D67">
        <v>7455</v>
      </c>
      <c r="G67">
        <v>7525</v>
      </c>
      <c r="H67">
        <v>7365</v>
      </c>
      <c r="I67">
        <v>7328</v>
      </c>
      <c r="J67">
        <v>7507</v>
      </c>
    </row>
    <row r="68" spans="2:10" x14ac:dyDescent="0.3">
      <c r="B68">
        <v>7504</v>
      </c>
      <c r="C68">
        <v>7304</v>
      </c>
      <c r="D68">
        <v>7608</v>
      </c>
      <c r="G68">
        <v>7422</v>
      </c>
      <c r="H68">
        <v>7373</v>
      </c>
      <c r="I68">
        <v>7304</v>
      </c>
      <c r="J68">
        <v>7546</v>
      </c>
    </row>
    <row r="69" spans="2:10" x14ac:dyDescent="0.3">
      <c r="B69">
        <v>7349</v>
      </c>
      <c r="C69">
        <v>7348</v>
      </c>
      <c r="D69">
        <v>7376</v>
      </c>
      <c r="G69">
        <v>7622</v>
      </c>
      <c r="H69">
        <v>7444</v>
      </c>
      <c r="I69">
        <v>7463</v>
      </c>
      <c r="J69">
        <v>7368</v>
      </c>
    </row>
    <row r="70" spans="2:10" x14ac:dyDescent="0.3">
      <c r="B70">
        <v>7408</v>
      </c>
      <c r="C70">
        <v>7520</v>
      </c>
      <c r="D70">
        <v>7495</v>
      </c>
      <c r="G70">
        <v>7536</v>
      </c>
      <c r="H70">
        <v>7474</v>
      </c>
      <c r="I70">
        <v>7524</v>
      </c>
      <c r="J70">
        <v>7516</v>
      </c>
    </row>
    <row r="71" spans="2:10" x14ac:dyDescent="0.3">
      <c r="B71">
        <v>7550</v>
      </c>
      <c r="C71">
        <v>7220</v>
      </c>
      <c r="D71">
        <v>7325</v>
      </c>
      <c r="G71">
        <v>7494</v>
      </c>
      <c r="H71">
        <v>7389</v>
      </c>
      <c r="I71">
        <v>7480</v>
      </c>
      <c r="J71">
        <v>7375</v>
      </c>
    </row>
    <row r="72" spans="2:10" x14ac:dyDescent="0.3">
      <c r="B72">
        <v>7435</v>
      </c>
      <c r="C72">
        <v>7402</v>
      </c>
      <c r="D72">
        <v>7350</v>
      </c>
      <c r="G72">
        <v>7370</v>
      </c>
      <c r="H72">
        <v>7422</v>
      </c>
      <c r="I72">
        <v>7255</v>
      </c>
      <c r="J72">
        <v>7299</v>
      </c>
    </row>
    <row r="73" spans="2:10" x14ac:dyDescent="0.3">
      <c r="B73">
        <v>7507</v>
      </c>
      <c r="C73">
        <v>7423</v>
      </c>
      <c r="D73">
        <v>7341</v>
      </c>
      <c r="G73">
        <v>7352</v>
      </c>
      <c r="H73">
        <v>7576</v>
      </c>
      <c r="I73">
        <v>7399</v>
      </c>
      <c r="J73">
        <v>7645</v>
      </c>
    </row>
    <row r="74" spans="2:10" x14ac:dyDescent="0.3">
      <c r="B74">
        <v>7318</v>
      </c>
      <c r="C74">
        <v>7483</v>
      </c>
      <c r="D74">
        <v>7435</v>
      </c>
      <c r="G74">
        <v>7362</v>
      </c>
      <c r="H74">
        <v>7361</v>
      </c>
      <c r="I74">
        <v>7501</v>
      </c>
      <c r="J74">
        <v>7432</v>
      </c>
    </row>
    <row r="75" spans="2:10" x14ac:dyDescent="0.3">
      <c r="B75">
        <v>7595</v>
      </c>
      <c r="C75">
        <v>7317</v>
      </c>
      <c r="D75">
        <v>7464</v>
      </c>
      <c r="G75">
        <v>7297</v>
      </c>
      <c r="H75">
        <v>7455</v>
      </c>
      <c r="I75">
        <v>7558</v>
      </c>
      <c r="J75">
        <v>7413</v>
      </c>
    </row>
    <row r="76" spans="2:10" x14ac:dyDescent="0.3">
      <c r="B76">
        <v>7346</v>
      </c>
      <c r="C76">
        <v>7425</v>
      </c>
      <c r="D76">
        <v>7391</v>
      </c>
      <c r="G76">
        <v>7445</v>
      </c>
      <c r="H76">
        <v>7391</v>
      </c>
      <c r="I76">
        <v>7337</v>
      </c>
      <c r="J76">
        <v>7398</v>
      </c>
    </row>
    <row r="77" spans="2:10" x14ac:dyDescent="0.3">
      <c r="B77">
        <v>7255</v>
      </c>
      <c r="C77">
        <v>7378</v>
      </c>
      <c r="D77">
        <v>7483</v>
      </c>
      <c r="G77">
        <v>7581</v>
      </c>
      <c r="H77">
        <v>7362</v>
      </c>
      <c r="I77">
        <v>7487</v>
      </c>
      <c r="J77">
        <v>7427</v>
      </c>
    </row>
    <row r="78" spans="2:10" x14ac:dyDescent="0.3">
      <c r="B78">
        <v>7479</v>
      </c>
      <c r="C78">
        <v>7398</v>
      </c>
      <c r="D78">
        <v>7501</v>
      </c>
      <c r="G78">
        <v>7402</v>
      </c>
      <c r="H78">
        <v>7463</v>
      </c>
      <c r="I78">
        <v>7299</v>
      </c>
      <c r="J78">
        <v>7419</v>
      </c>
    </row>
    <row r="79" spans="2:10" x14ac:dyDescent="0.3">
      <c r="B79">
        <v>7594</v>
      </c>
      <c r="C79">
        <v>7327</v>
      </c>
      <c r="D79">
        <v>7392</v>
      </c>
      <c r="G79">
        <v>7378</v>
      </c>
      <c r="H79">
        <v>7479</v>
      </c>
      <c r="I79">
        <v>7287</v>
      </c>
      <c r="J79">
        <v>7499</v>
      </c>
    </row>
    <row r="80" spans="2:10" x14ac:dyDescent="0.3">
      <c r="B80">
        <v>7501</v>
      </c>
      <c r="C80">
        <v>7327</v>
      </c>
      <c r="D80">
        <v>7363</v>
      </c>
      <c r="G80">
        <v>7353</v>
      </c>
      <c r="H80">
        <v>7425</v>
      </c>
      <c r="I80">
        <v>7285</v>
      </c>
      <c r="J80">
        <v>7534</v>
      </c>
    </row>
    <row r="81" spans="2:10" x14ac:dyDescent="0.3">
      <c r="B81">
        <v>7505</v>
      </c>
      <c r="D81">
        <v>7378</v>
      </c>
      <c r="G81">
        <v>7337</v>
      </c>
      <c r="H81">
        <v>7472</v>
      </c>
      <c r="I81">
        <v>7371</v>
      </c>
      <c r="J81">
        <v>7469</v>
      </c>
    </row>
    <row r="82" spans="2:10" x14ac:dyDescent="0.3">
      <c r="B82">
        <v>7306</v>
      </c>
      <c r="D82">
        <v>7512</v>
      </c>
      <c r="G82">
        <v>7335</v>
      </c>
      <c r="H82">
        <v>7377</v>
      </c>
      <c r="I82">
        <v>7455</v>
      </c>
      <c r="J82">
        <v>7463</v>
      </c>
    </row>
    <row r="83" spans="2:10" x14ac:dyDescent="0.3">
      <c r="B83">
        <v>7385</v>
      </c>
      <c r="D83">
        <v>7366</v>
      </c>
      <c r="G83">
        <v>7542</v>
      </c>
      <c r="H83">
        <v>7387</v>
      </c>
      <c r="I83">
        <v>7492</v>
      </c>
      <c r="J83">
        <v>7392</v>
      </c>
    </row>
    <row r="84" spans="2:10" x14ac:dyDescent="0.3">
      <c r="B84">
        <v>7558</v>
      </c>
      <c r="D84">
        <v>7313</v>
      </c>
      <c r="G84">
        <v>7332</v>
      </c>
      <c r="H84">
        <v>7429</v>
      </c>
      <c r="I84">
        <v>7375</v>
      </c>
      <c r="J84">
        <v>7447</v>
      </c>
    </row>
    <row r="85" spans="2:10" x14ac:dyDescent="0.3">
      <c r="D85">
        <v>7378</v>
      </c>
      <c r="G85">
        <v>7386</v>
      </c>
      <c r="H85">
        <v>7388</v>
      </c>
      <c r="I85">
        <v>7358</v>
      </c>
      <c r="J85">
        <v>7422</v>
      </c>
    </row>
    <row r="86" spans="2:10" x14ac:dyDescent="0.3">
      <c r="D86">
        <v>7544</v>
      </c>
      <c r="G86">
        <v>7441</v>
      </c>
      <c r="H86">
        <v>7409</v>
      </c>
      <c r="I86">
        <v>7385</v>
      </c>
      <c r="J86">
        <v>7425</v>
      </c>
    </row>
    <row r="87" spans="2:10" x14ac:dyDescent="0.3">
      <c r="D87">
        <v>7290</v>
      </c>
      <c r="G87">
        <v>7356</v>
      </c>
      <c r="H87">
        <v>7424</v>
      </c>
      <c r="I87">
        <v>7319</v>
      </c>
      <c r="J87">
        <v>7402</v>
      </c>
    </row>
    <row r="88" spans="2:10" x14ac:dyDescent="0.3">
      <c r="D88">
        <v>7412</v>
      </c>
      <c r="G88">
        <v>7438</v>
      </c>
      <c r="H88">
        <v>7444</v>
      </c>
      <c r="I88">
        <v>7478</v>
      </c>
    </row>
    <row r="89" spans="2:10" x14ac:dyDescent="0.3">
      <c r="D89">
        <v>7496</v>
      </c>
      <c r="G89">
        <v>7508</v>
      </c>
      <c r="H89">
        <v>7317</v>
      </c>
      <c r="I89">
        <v>7348</v>
      </c>
    </row>
    <row r="90" spans="2:10" x14ac:dyDescent="0.3">
      <c r="D90">
        <v>7435</v>
      </c>
      <c r="G90">
        <v>7569</v>
      </c>
      <c r="H90">
        <v>7349</v>
      </c>
      <c r="I90">
        <v>7375</v>
      </c>
    </row>
    <row r="91" spans="2:10" x14ac:dyDescent="0.3">
      <c r="G91">
        <v>7387</v>
      </c>
      <c r="H91">
        <v>7451</v>
      </c>
      <c r="I91">
        <v>7358</v>
      </c>
    </row>
    <row r="92" spans="2:10" x14ac:dyDescent="0.3">
      <c r="G92">
        <v>7288</v>
      </c>
      <c r="H92">
        <v>7351</v>
      </c>
      <c r="I92">
        <v>7419</v>
      </c>
    </row>
    <row r="93" spans="2:10" x14ac:dyDescent="0.3">
      <c r="G93">
        <v>7368</v>
      </c>
      <c r="H93">
        <v>7316</v>
      </c>
      <c r="I93">
        <v>7354</v>
      </c>
    </row>
    <row r="94" spans="2:10" x14ac:dyDescent="0.3">
      <c r="H94">
        <v>7611</v>
      </c>
      <c r="I94">
        <v>7328</v>
      </c>
    </row>
    <row r="95" spans="2:10" x14ac:dyDescent="0.3">
      <c r="H95">
        <v>7508</v>
      </c>
      <c r="I95">
        <v>7305</v>
      </c>
    </row>
    <row r="96" spans="2:10" x14ac:dyDescent="0.3">
      <c r="I96">
        <v>7388</v>
      </c>
    </row>
    <row r="97" spans="9:9" x14ac:dyDescent="0.3">
      <c r="I97">
        <v>7359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28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7273</v>
      </c>
      <c r="C4" s="1">
        <v>7271</v>
      </c>
      <c r="D4" s="1">
        <v>7314</v>
      </c>
      <c r="E4" s="1">
        <v>7344</v>
      </c>
      <c r="F4" s="1">
        <v>7382</v>
      </c>
      <c r="G4" s="1">
        <v>7321</v>
      </c>
      <c r="H4" s="1">
        <v>7290</v>
      </c>
      <c r="I4" s="1">
        <v>7291</v>
      </c>
      <c r="J4" s="1">
        <v>7312</v>
      </c>
      <c r="K4" s="1">
        <v>7381</v>
      </c>
      <c r="L4" s="1">
        <v>7409</v>
      </c>
      <c r="M4" s="1">
        <v>7395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7338</v>
      </c>
    </row>
    <row r="5" spans="1:25" x14ac:dyDescent="0.3">
      <c r="A5" s="1" t="s">
        <v>8</v>
      </c>
      <c r="B5" s="1">
        <v>7627</v>
      </c>
      <c r="C5" s="1">
        <v>7607</v>
      </c>
      <c r="D5" s="1">
        <v>7667</v>
      </c>
      <c r="E5" s="1">
        <v>7684</v>
      </c>
      <c r="F5" s="1">
        <v>7726</v>
      </c>
      <c r="G5" s="1">
        <v>7683</v>
      </c>
      <c r="H5" s="1">
        <v>7645</v>
      </c>
      <c r="I5" s="1">
        <v>7614</v>
      </c>
      <c r="J5" s="1">
        <v>7680</v>
      </c>
      <c r="K5" s="1">
        <v>7698</v>
      </c>
      <c r="L5" s="1">
        <v>7699</v>
      </c>
      <c r="M5" s="1">
        <v>7707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7683</v>
      </c>
    </row>
    <row r="6" spans="1:25" x14ac:dyDescent="0.3">
      <c r="A6" s="1" t="s">
        <v>9</v>
      </c>
      <c r="B6" s="1">
        <v>7457.2307692307704</v>
      </c>
      <c r="C6" s="1">
        <v>7435.905405405405</v>
      </c>
      <c r="D6" s="1">
        <v>7475.7142857142853</v>
      </c>
      <c r="E6" s="1">
        <v>7474.3255813953492</v>
      </c>
      <c r="F6" s="1">
        <v>7530.2</v>
      </c>
      <c r="G6" s="1">
        <v>7473.9885057471274</v>
      </c>
      <c r="H6" s="1">
        <v>7451.3707865168544</v>
      </c>
      <c r="I6" s="1">
        <v>7445.7802197802193</v>
      </c>
      <c r="J6" s="1">
        <v>7465.0123456790116</v>
      </c>
      <c r="K6" s="1">
        <v>7514.04</v>
      </c>
      <c r="L6" s="1">
        <v>7517.3725490196084</v>
      </c>
      <c r="M6" s="1">
        <v>7522.0943396226412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7484</v>
      </c>
    </row>
    <row r="7" spans="1:25" x14ac:dyDescent="0.3">
      <c r="B7">
        <v>7411</v>
      </c>
      <c r="C7">
        <v>7433</v>
      </c>
      <c r="D7">
        <v>7508</v>
      </c>
      <c r="E7">
        <v>7377</v>
      </c>
      <c r="F7">
        <v>7520</v>
      </c>
      <c r="G7">
        <v>7484</v>
      </c>
      <c r="H7">
        <v>7639</v>
      </c>
      <c r="I7">
        <v>7361</v>
      </c>
      <c r="J7">
        <v>7414</v>
      </c>
      <c r="K7">
        <v>7514</v>
      </c>
      <c r="L7">
        <v>7654</v>
      </c>
      <c r="M7">
        <v>7465</v>
      </c>
      <c r="Y7">
        <v>7511</v>
      </c>
    </row>
    <row r="8" spans="1:25" x14ac:dyDescent="0.3">
      <c r="B8">
        <v>7587</v>
      </c>
      <c r="C8">
        <v>7336</v>
      </c>
      <c r="D8">
        <v>7590</v>
      </c>
      <c r="E8">
        <v>7462</v>
      </c>
      <c r="F8">
        <v>7595</v>
      </c>
      <c r="G8">
        <v>7645</v>
      </c>
      <c r="H8">
        <v>7417</v>
      </c>
      <c r="I8">
        <v>7389</v>
      </c>
      <c r="J8">
        <v>7381</v>
      </c>
      <c r="K8">
        <v>7441</v>
      </c>
      <c r="L8">
        <v>7464</v>
      </c>
      <c r="M8">
        <v>7707</v>
      </c>
      <c r="Y8">
        <v>7412</v>
      </c>
    </row>
    <row r="9" spans="1:25" x14ac:dyDescent="0.3">
      <c r="B9">
        <v>7458</v>
      </c>
      <c r="C9">
        <v>7318</v>
      </c>
      <c r="D9">
        <v>7437</v>
      </c>
      <c r="E9">
        <v>7458</v>
      </c>
      <c r="F9">
        <v>7712</v>
      </c>
      <c r="G9">
        <v>7599</v>
      </c>
      <c r="H9">
        <v>7526</v>
      </c>
      <c r="I9">
        <v>7511</v>
      </c>
      <c r="J9">
        <v>7491</v>
      </c>
      <c r="K9">
        <v>7404</v>
      </c>
      <c r="L9">
        <v>7538</v>
      </c>
      <c r="M9">
        <v>7707</v>
      </c>
      <c r="Y9">
        <v>7594</v>
      </c>
    </row>
    <row r="10" spans="1:25" x14ac:dyDescent="0.3">
      <c r="B10">
        <v>7345</v>
      </c>
      <c r="C10">
        <v>7404</v>
      </c>
      <c r="D10">
        <v>7527</v>
      </c>
      <c r="E10">
        <v>7501</v>
      </c>
      <c r="F10">
        <v>7593</v>
      </c>
      <c r="G10">
        <v>7519</v>
      </c>
      <c r="H10">
        <v>7548</v>
      </c>
      <c r="I10">
        <v>7560</v>
      </c>
      <c r="J10">
        <v>7495</v>
      </c>
      <c r="K10">
        <v>7401</v>
      </c>
      <c r="L10">
        <v>7491</v>
      </c>
      <c r="M10">
        <v>7654</v>
      </c>
      <c r="Y10">
        <v>7473</v>
      </c>
    </row>
    <row r="11" spans="1:25" x14ac:dyDescent="0.3">
      <c r="B11">
        <v>7475</v>
      </c>
      <c r="C11">
        <v>7485</v>
      </c>
      <c r="D11">
        <v>7405</v>
      </c>
      <c r="E11">
        <v>7477</v>
      </c>
      <c r="F11">
        <v>7487</v>
      </c>
      <c r="G11">
        <v>7428</v>
      </c>
      <c r="H11">
        <v>7439</v>
      </c>
      <c r="I11">
        <v>7531</v>
      </c>
      <c r="J11">
        <v>7424</v>
      </c>
      <c r="K11">
        <v>7537</v>
      </c>
      <c r="L11">
        <v>7477</v>
      </c>
      <c r="M11">
        <v>7466</v>
      </c>
      <c r="Y11">
        <v>7338</v>
      </c>
    </row>
    <row r="12" spans="1:25" x14ac:dyDescent="0.3">
      <c r="B12">
        <v>7360</v>
      </c>
      <c r="C12">
        <v>7581</v>
      </c>
      <c r="D12">
        <v>7632</v>
      </c>
      <c r="E12">
        <v>7385</v>
      </c>
      <c r="F12">
        <v>7552</v>
      </c>
      <c r="G12">
        <v>7385</v>
      </c>
      <c r="H12">
        <v>7592</v>
      </c>
      <c r="I12">
        <v>7349</v>
      </c>
      <c r="J12">
        <v>7619</v>
      </c>
      <c r="K12">
        <v>7411</v>
      </c>
      <c r="L12">
        <v>7596</v>
      </c>
      <c r="M12">
        <v>7606</v>
      </c>
      <c r="Y12">
        <v>7382</v>
      </c>
    </row>
    <row r="13" spans="1:25" x14ac:dyDescent="0.3">
      <c r="B13">
        <v>7501</v>
      </c>
      <c r="C13">
        <v>7460</v>
      </c>
      <c r="D13">
        <v>7485</v>
      </c>
      <c r="E13">
        <v>7558</v>
      </c>
      <c r="F13">
        <v>7674</v>
      </c>
      <c r="G13">
        <v>7324</v>
      </c>
      <c r="H13">
        <v>7393</v>
      </c>
      <c r="I13">
        <v>7614</v>
      </c>
      <c r="J13">
        <v>7468</v>
      </c>
      <c r="K13">
        <v>7585</v>
      </c>
      <c r="L13">
        <v>7515</v>
      </c>
      <c r="M13">
        <v>7409</v>
      </c>
      <c r="Y13">
        <v>7683</v>
      </c>
    </row>
    <row r="14" spans="1:25" x14ac:dyDescent="0.3">
      <c r="B14">
        <v>7515</v>
      </c>
      <c r="C14">
        <v>7432</v>
      </c>
      <c r="D14">
        <v>7322</v>
      </c>
      <c r="E14">
        <v>7453</v>
      </c>
      <c r="F14">
        <v>7621</v>
      </c>
      <c r="G14">
        <v>7601</v>
      </c>
      <c r="H14">
        <v>7455</v>
      </c>
      <c r="I14">
        <v>7585</v>
      </c>
      <c r="J14">
        <v>7515</v>
      </c>
      <c r="K14">
        <v>7577</v>
      </c>
      <c r="L14">
        <v>7455</v>
      </c>
      <c r="M14">
        <v>7395</v>
      </c>
      <c r="Y14">
        <v>7389</v>
      </c>
    </row>
    <row r="15" spans="1:25" x14ac:dyDescent="0.3">
      <c r="B15">
        <v>7522</v>
      </c>
      <c r="C15">
        <v>7440</v>
      </c>
      <c r="D15">
        <v>7429</v>
      </c>
      <c r="E15">
        <v>7523</v>
      </c>
      <c r="F15">
        <v>7558</v>
      </c>
      <c r="G15">
        <v>7355</v>
      </c>
      <c r="H15">
        <v>7351</v>
      </c>
      <c r="I15">
        <v>7459</v>
      </c>
      <c r="J15">
        <v>7425</v>
      </c>
      <c r="K15">
        <v>7431</v>
      </c>
      <c r="L15">
        <v>7449</v>
      </c>
      <c r="M15">
        <v>7601</v>
      </c>
      <c r="Y15">
        <v>7411</v>
      </c>
    </row>
    <row r="16" spans="1:25" x14ac:dyDescent="0.3">
      <c r="B16">
        <v>7424</v>
      </c>
      <c r="C16">
        <v>7437</v>
      </c>
      <c r="D16">
        <v>7395</v>
      </c>
      <c r="E16">
        <v>7637</v>
      </c>
      <c r="F16">
        <v>7442</v>
      </c>
      <c r="G16">
        <v>7522</v>
      </c>
      <c r="H16">
        <v>7341</v>
      </c>
      <c r="I16">
        <v>7467</v>
      </c>
      <c r="J16">
        <v>7495</v>
      </c>
      <c r="K16">
        <v>7489</v>
      </c>
      <c r="L16">
        <v>7414</v>
      </c>
      <c r="M16">
        <v>7551</v>
      </c>
      <c r="Y16">
        <v>7571</v>
      </c>
    </row>
    <row r="17" spans="2:25" x14ac:dyDescent="0.3">
      <c r="B17">
        <v>7493</v>
      </c>
      <c r="C17">
        <v>7378</v>
      </c>
      <c r="D17">
        <v>7479</v>
      </c>
      <c r="E17">
        <v>7621</v>
      </c>
      <c r="F17">
        <v>7408</v>
      </c>
      <c r="G17">
        <v>7455</v>
      </c>
      <c r="H17">
        <v>7329</v>
      </c>
      <c r="I17">
        <v>7406</v>
      </c>
      <c r="J17">
        <v>7372</v>
      </c>
      <c r="K17">
        <v>7465</v>
      </c>
      <c r="L17">
        <v>7540</v>
      </c>
      <c r="M17">
        <v>7439</v>
      </c>
      <c r="Y17">
        <v>7422</v>
      </c>
    </row>
    <row r="18" spans="2:25" x14ac:dyDescent="0.3">
      <c r="B18">
        <v>7473</v>
      </c>
      <c r="C18">
        <v>7441</v>
      </c>
      <c r="D18">
        <v>7588</v>
      </c>
      <c r="E18">
        <v>7464</v>
      </c>
      <c r="F18">
        <v>7480</v>
      </c>
      <c r="G18">
        <v>7469</v>
      </c>
      <c r="H18">
        <v>7290</v>
      </c>
      <c r="I18">
        <v>7384</v>
      </c>
      <c r="J18">
        <v>7367</v>
      </c>
      <c r="K18">
        <v>7464</v>
      </c>
      <c r="L18">
        <v>7437</v>
      </c>
      <c r="M18">
        <v>7481</v>
      </c>
      <c r="Y18">
        <v>7598</v>
      </c>
    </row>
    <row r="19" spans="2:25" x14ac:dyDescent="0.3">
      <c r="B19">
        <v>7352</v>
      </c>
      <c r="C19">
        <v>7516</v>
      </c>
      <c r="D19">
        <v>7584</v>
      </c>
      <c r="E19">
        <v>7361</v>
      </c>
      <c r="F19">
        <v>7624</v>
      </c>
      <c r="G19">
        <v>7441</v>
      </c>
      <c r="H19">
        <v>7440</v>
      </c>
      <c r="I19">
        <v>7478</v>
      </c>
      <c r="J19">
        <v>7312</v>
      </c>
      <c r="K19">
        <v>7538</v>
      </c>
      <c r="L19">
        <v>7448</v>
      </c>
      <c r="M19">
        <v>7518</v>
      </c>
      <c r="Y19">
        <v>7657</v>
      </c>
    </row>
    <row r="20" spans="2:25" x14ac:dyDescent="0.3">
      <c r="B20">
        <v>7606</v>
      </c>
      <c r="C20">
        <v>7451</v>
      </c>
      <c r="D20">
        <v>7495</v>
      </c>
      <c r="E20">
        <v>7502</v>
      </c>
      <c r="F20">
        <v>7408</v>
      </c>
      <c r="G20">
        <v>7392</v>
      </c>
      <c r="H20">
        <v>7466</v>
      </c>
      <c r="I20">
        <v>7347</v>
      </c>
      <c r="J20">
        <v>7482</v>
      </c>
      <c r="K20">
        <v>7698</v>
      </c>
      <c r="L20">
        <v>7527</v>
      </c>
      <c r="M20">
        <v>7638</v>
      </c>
      <c r="Y20">
        <v>7437</v>
      </c>
    </row>
    <row r="21" spans="2:25" x14ac:dyDescent="0.3">
      <c r="B21">
        <v>7541</v>
      </c>
      <c r="C21">
        <v>7464</v>
      </c>
      <c r="D21">
        <v>7479</v>
      </c>
      <c r="E21">
        <v>7684</v>
      </c>
      <c r="F21">
        <v>7519</v>
      </c>
      <c r="G21">
        <v>7419</v>
      </c>
      <c r="H21">
        <v>7368</v>
      </c>
      <c r="I21">
        <v>7439</v>
      </c>
      <c r="J21">
        <v>7554</v>
      </c>
      <c r="K21">
        <v>7595</v>
      </c>
      <c r="L21">
        <v>7478</v>
      </c>
      <c r="M21">
        <v>7484</v>
      </c>
      <c r="Y21">
        <v>7382</v>
      </c>
    </row>
    <row r="22" spans="2:25" x14ac:dyDescent="0.3">
      <c r="B22">
        <v>7546</v>
      </c>
      <c r="C22">
        <v>7607</v>
      </c>
      <c r="D22">
        <v>7458</v>
      </c>
      <c r="E22">
        <v>7606</v>
      </c>
      <c r="F22">
        <v>7605</v>
      </c>
      <c r="G22">
        <v>7546</v>
      </c>
      <c r="H22">
        <v>7522</v>
      </c>
      <c r="I22">
        <v>7603</v>
      </c>
      <c r="J22">
        <v>7520</v>
      </c>
      <c r="K22">
        <v>7497</v>
      </c>
      <c r="L22">
        <v>7457</v>
      </c>
      <c r="M22">
        <v>7538</v>
      </c>
    </row>
    <row r="23" spans="2:25" x14ac:dyDescent="0.3">
      <c r="B23">
        <v>7322</v>
      </c>
      <c r="C23">
        <v>7404</v>
      </c>
      <c r="D23">
        <v>7540</v>
      </c>
      <c r="E23">
        <v>7533</v>
      </c>
      <c r="F23">
        <v>7522</v>
      </c>
      <c r="G23">
        <v>7422</v>
      </c>
      <c r="H23">
        <v>7457</v>
      </c>
      <c r="I23">
        <v>7578</v>
      </c>
      <c r="J23">
        <v>7389</v>
      </c>
      <c r="K23">
        <v>7695</v>
      </c>
      <c r="L23">
        <v>7571</v>
      </c>
      <c r="M23">
        <v>7444</v>
      </c>
    </row>
    <row r="24" spans="2:25" x14ac:dyDescent="0.3">
      <c r="B24">
        <v>7505</v>
      </c>
      <c r="C24">
        <v>7524</v>
      </c>
      <c r="D24">
        <v>7444</v>
      </c>
      <c r="E24">
        <v>7344</v>
      </c>
      <c r="F24">
        <v>7453</v>
      </c>
      <c r="G24">
        <v>7499</v>
      </c>
      <c r="H24">
        <v>7515</v>
      </c>
      <c r="I24">
        <v>7452</v>
      </c>
      <c r="J24">
        <v>7442</v>
      </c>
      <c r="K24">
        <v>7621</v>
      </c>
      <c r="L24">
        <v>7652</v>
      </c>
      <c r="M24">
        <v>7541</v>
      </c>
    </row>
    <row r="25" spans="2:25" x14ac:dyDescent="0.3">
      <c r="B25">
        <v>7442</v>
      </c>
      <c r="C25">
        <v>7368</v>
      </c>
      <c r="D25">
        <v>7344</v>
      </c>
      <c r="E25">
        <v>7484</v>
      </c>
      <c r="F25">
        <v>7408</v>
      </c>
      <c r="G25">
        <v>7535</v>
      </c>
      <c r="H25">
        <v>7441</v>
      </c>
      <c r="I25">
        <v>7459</v>
      </c>
      <c r="J25">
        <v>7461</v>
      </c>
      <c r="K25">
        <v>7671</v>
      </c>
      <c r="L25">
        <v>7567</v>
      </c>
      <c r="M25">
        <v>7504</v>
      </c>
    </row>
    <row r="26" spans="2:25" x14ac:dyDescent="0.3">
      <c r="B26">
        <v>7417</v>
      </c>
      <c r="C26">
        <v>7607</v>
      </c>
      <c r="D26">
        <v>7411</v>
      </c>
      <c r="E26">
        <v>7608</v>
      </c>
      <c r="F26">
        <v>7439</v>
      </c>
      <c r="G26">
        <v>7414</v>
      </c>
      <c r="H26">
        <v>7440</v>
      </c>
      <c r="I26">
        <v>7463</v>
      </c>
      <c r="J26">
        <v>7364</v>
      </c>
      <c r="K26">
        <v>7493</v>
      </c>
      <c r="L26">
        <v>7583</v>
      </c>
      <c r="M26">
        <v>7405</v>
      </c>
    </row>
    <row r="27" spans="2:25" x14ac:dyDescent="0.3">
      <c r="B27">
        <v>7384</v>
      </c>
      <c r="C27">
        <v>7294</v>
      </c>
      <c r="D27">
        <v>7608</v>
      </c>
      <c r="E27">
        <v>7439</v>
      </c>
      <c r="F27">
        <v>7570</v>
      </c>
      <c r="G27">
        <v>7520</v>
      </c>
      <c r="H27">
        <v>7424</v>
      </c>
      <c r="I27">
        <v>7412</v>
      </c>
      <c r="J27">
        <v>7482</v>
      </c>
      <c r="K27">
        <v>7604</v>
      </c>
      <c r="L27">
        <v>7451</v>
      </c>
      <c r="M27">
        <v>7528</v>
      </c>
    </row>
    <row r="28" spans="2:25" x14ac:dyDescent="0.3">
      <c r="B28">
        <v>7322</v>
      </c>
      <c r="C28">
        <v>7271</v>
      </c>
      <c r="D28">
        <v>7314</v>
      </c>
      <c r="E28">
        <v>7385</v>
      </c>
      <c r="F28">
        <v>7437</v>
      </c>
      <c r="G28">
        <v>7565</v>
      </c>
      <c r="H28">
        <v>7467</v>
      </c>
      <c r="I28">
        <v>7572</v>
      </c>
      <c r="J28">
        <v>7382</v>
      </c>
      <c r="K28">
        <v>7381</v>
      </c>
      <c r="L28">
        <v>7648</v>
      </c>
      <c r="M28">
        <v>7577</v>
      </c>
    </row>
    <row r="29" spans="2:25" x14ac:dyDescent="0.3">
      <c r="B29">
        <v>7410</v>
      </c>
      <c r="C29">
        <v>7478</v>
      </c>
      <c r="D29">
        <v>7467</v>
      </c>
      <c r="E29">
        <v>7375</v>
      </c>
      <c r="F29">
        <v>7459</v>
      </c>
      <c r="G29">
        <v>7389</v>
      </c>
      <c r="H29">
        <v>7355</v>
      </c>
      <c r="I29">
        <v>7395</v>
      </c>
      <c r="J29">
        <v>7420</v>
      </c>
      <c r="K29">
        <v>7431</v>
      </c>
      <c r="L29">
        <v>7590</v>
      </c>
      <c r="M29">
        <v>7646</v>
      </c>
    </row>
    <row r="30" spans="2:25" x14ac:dyDescent="0.3">
      <c r="B30">
        <v>7520</v>
      </c>
      <c r="C30">
        <v>7579</v>
      </c>
      <c r="D30">
        <v>7530</v>
      </c>
      <c r="E30">
        <v>7384</v>
      </c>
      <c r="F30">
        <v>7505</v>
      </c>
      <c r="G30">
        <v>7382</v>
      </c>
      <c r="H30">
        <v>7385</v>
      </c>
      <c r="I30">
        <v>7449</v>
      </c>
      <c r="J30">
        <v>7400</v>
      </c>
      <c r="K30">
        <v>7389</v>
      </c>
      <c r="L30">
        <v>7671</v>
      </c>
      <c r="M30">
        <v>7586</v>
      </c>
    </row>
    <row r="31" spans="2:25" x14ac:dyDescent="0.3">
      <c r="B31">
        <v>7306</v>
      </c>
      <c r="C31">
        <v>7538</v>
      </c>
      <c r="D31">
        <v>7457</v>
      </c>
      <c r="E31">
        <v>7545</v>
      </c>
      <c r="F31">
        <v>7382</v>
      </c>
      <c r="G31">
        <v>7435</v>
      </c>
      <c r="H31">
        <v>7494</v>
      </c>
      <c r="I31">
        <v>7378</v>
      </c>
      <c r="J31">
        <v>7458</v>
      </c>
      <c r="K31">
        <v>7519</v>
      </c>
      <c r="L31">
        <v>7448</v>
      </c>
      <c r="M31">
        <v>7443</v>
      </c>
    </row>
    <row r="32" spans="2:25" x14ac:dyDescent="0.3">
      <c r="B32">
        <v>7546</v>
      </c>
      <c r="C32">
        <v>7525</v>
      </c>
      <c r="D32">
        <v>7418</v>
      </c>
      <c r="E32">
        <v>7594</v>
      </c>
      <c r="F32">
        <v>7542</v>
      </c>
      <c r="G32">
        <v>7439</v>
      </c>
      <c r="H32">
        <v>7529</v>
      </c>
      <c r="I32">
        <v>7521</v>
      </c>
      <c r="J32">
        <v>7324</v>
      </c>
      <c r="L32">
        <v>7557</v>
      </c>
      <c r="M32">
        <v>7486</v>
      </c>
    </row>
    <row r="33" spans="2:13" x14ac:dyDescent="0.3">
      <c r="B33">
        <v>7470</v>
      </c>
      <c r="C33">
        <v>7299</v>
      </c>
      <c r="D33">
        <v>7462</v>
      </c>
      <c r="E33">
        <v>7451</v>
      </c>
      <c r="F33">
        <v>7613</v>
      </c>
      <c r="G33">
        <v>7437</v>
      </c>
      <c r="H33">
        <v>7605</v>
      </c>
      <c r="I33">
        <v>7421</v>
      </c>
      <c r="J33">
        <v>7571</v>
      </c>
      <c r="L33">
        <v>7416</v>
      </c>
      <c r="M33">
        <v>7487</v>
      </c>
    </row>
    <row r="34" spans="2:13" x14ac:dyDescent="0.3">
      <c r="B34">
        <v>7494</v>
      </c>
      <c r="C34">
        <v>7424</v>
      </c>
      <c r="D34">
        <v>7489</v>
      </c>
      <c r="E34">
        <v>7459</v>
      </c>
      <c r="F34">
        <v>7726</v>
      </c>
      <c r="G34">
        <v>7524</v>
      </c>
      <c r="H34">
        <v>7406</v>
      </c>
      <c r="I34">
        <v>7352</v>
      </c>
      <c r="J34">
        <v>7564</v>
      </c>
      <c r="L34">
        <v>7409</v>
      </c>
      <c r="M34">
        <v>7486</v>
      </c>
    </row>
    <row r="35" spans="2:13" x14ac:dyDescent="0.3">
      <c r="B35">
        <v>7485</v>
      </c>
      <c r="C35">
        <v>7558</v>
      </c>
      <c r="D35">
        <v>7497</v>
      </c>
      <c r="E35">
        <v>7492</v>
      </c>
      <c r="F35">
        <v>7434</v>
      </c>
      <c r="G35">
        <v>7574</v>
      </c>
      <c r="H35">
        <v>7549</v>
      </c>
      <c r="I35">
        <v>7385</v>
      </c>
      <c r="J35">
        <v>7346</v>
      </c>
      <c r="L35">
        <v>7536</v>
      </c>
      <c r="M35">
        <v>7688</v>
      </c>
    </row>
    <row r="36" spans="2:13" x14ac:dyDescent="0.3">
      <c r="B36">
        <v>7499</v>
      </c>
      <c r="C36">
        <v>7450</v>
      </c>
      <c r="D36">
        <v>7469</v>
      </c>
      <c r="E36">
        <v>7465</v>
      </c>
      <c r="F36">
        <v>7415</v>
      </c>
      <c r="G36">
        <v>7560</v>
      </c>
      <c r="H36">
        <v>7467</v>
      </c>
      <c r="I36">
        <v>7472</v>
      </c>
      <c r="J36">
        <v>7364</v>
      </c>
      <c r="L36">
        <v>7500</v>
      </c>
      <c r="M36">
        <v>7449</v>
      </c>
    </row>
    <row r="37" spans="2:13" x14ac:dyDescent="0.3">
      <c r="B37">
        <v>7479</v>
      </c>
      <c r="C37">
        <v>7298</v>
      </c>
      <c r="D37">
        <v>7372</v>
      </c>
      <c r="E37">
        <v>7485</v>
      </c>
      <c r="F37">
        <v>7471</v>
      </c>
      <c r="G37">
        <v>7344</v>
      </c>
      <c r="H37">
        <v>7385</v>
      </c>
      <c r="I37">
        <v>7461</v>
      </c>
      <c r="J37">
        <v>7502</v>
      </c>
      <c r="L37">
        <v>7612</v>
      </c>
      <c r="M37">
        <v>7550</v>
      </c>
    </row>
    <row r="38" spans="2:13" x14ac:dyDescent="0.3">
      <c r="B38">
        <v>7541</v>
      </c>
      <c r="C38">
        <v>7294</v>
      </c>
      <c r="D38">
        <v>7545</v>
      </c>
      <c r="E38">
        <v>7493</v>
      </c>
      <c r="F38">
        <v>7699</v>
      </c>
      <c r="G38">
        <v>7531</v>
      </c>
      <c r="H38">
        <v>7399</v>
      </c>
      <c r="I38">
        <v>7398</v>
      </c>
      <c r="J38">
        <v>7596</v>
      </c>
      <c r="L38">
        <v>7425</v>
      </c>
      <c r="M38">
        <v>7685</v>
      </c>
    </row>
    <row r="39" spans="2:13" x14ac:dyDescent="0.3">
      <c r="B39">
        <v>7419</v>
      </c>
      <c r="C39">
        <v>7346</v>
      </c>
      <c r="D39">
        <v>7411</v>
      </c>
      <c r="E39">
        <v>7449</v>
      </c>
      <c r="F39">
        <v>7512</v>
      </c>
      <c r="G39">
        <v>7584</v>
      </c>
      <c r="H39">
        <v>7467</v>
      </c>
      <c r="I39">
        <v>7375</v>
      </c>
      <c r="J39">
        <v>7659</v>
      </c>
      <c r="L39">
        <v>7499</v>
      </c>
      <c r="M39">
        <v>7492</v>
      </c>
    </row>
    <row r="40" spans="2:13" x14ac:dyDescent="0.3">
      <c r="B40">
        <v>7379</v>
      </c>
      <c r="C40">
        <v>7464</v>
      </c>
      <c r="D40">
        <v>7551</v>
      </c>
      <c r="E40">
        <v>7471</v>
      </c>
      <c r="F40">
        <v>7564</v>
      </c>
      <c r="G40">
        <v>7423</v>
      </c>
      <c r="H40">
        <v>7536</v>
      </c>
      <c r="I40">
        <v>7520</v>
      </c>
      <c r="J40">
        <v>7480</v>
      </c>
      <c r="L40">
        <v>7482</v>
      </c>
      <c r="M40">
        <v>7427</v>
      </c>
    </row>
    <row r="41" spans="2:13" x14ac:dyDescent="0.3">
      <c r="B41">
        <v>7426</v>
      </c>
      <c r="C41">
        <v>7515</v>
      </c>
      <c r="D41">
        <v>7567</v>
      </c>
      <c r="E41">
        <v>7453</v>
      </c>
      <c r="F41">
        <v>7608</v>
      </c>
      <c r="G41">
        <v>7489</v>
      </c>
      <c r="H41">
        <v>7370</v>
      </c>
      <c r="I41">
        <v>7492</v>
      </c>
      <c r="J41">
        <v>7319</v>
      </c>
      <c r="L41">
        <v>7454</v>
      </c>
      <c r="M41">
        <v>7512</v>
      </c>
    </row>
    <row r="42" spans="2:13" x14ac:dyDescent="0.3">
      <c r="B42">
        <v>7612</v>
      </c>
      <c r="C42">
        <v>7409</v>
      </c>
      <c r="D42">
        <v>7664</v>
      </c>
      <c r="E42">
        <v>7414</v>
      </c>
      <c r="G42">
        <v>7433</v>
      </c>
      <c r="H42">
        <v>7447</v>
      </c>
      <c r="I42">
        <v>7405</v>
      </c>
      <c r="J42">
        <v>7620</v>
      </c>
      <c r="L42">
        <v>7481</v>
      </c>
      <c r="M42">
        <v>7451</v>
      </c>
    </row>
    <row r="43" spans="2:13" x14ac:dyDescent="0.3">
      <c r="B43">
        <v>7439</v>
      </c>
      <c r="C43">
        <v>7417</v>
      </c>
      <c r="D43">
        <v>7512</v>
      </c>
      <c r="E43">
        <v>7426</v>
      </c>
      <c r="G43">
        <v>7397</v>
      </c>
      <c r="H43">
        <v>7527</v>
      </c>
      <c r="I43">
        <v>7444</v>
      </c>
      <c r="J43">
        <v>7472</v>
      </c>
      <c r="L43">
        <v>7464</v>
      </c>
      <c r="M43">
        <v>7493</v>
      </c>
    </row>
    <row r="44" spans="2:13" x14ac:dyDescent="0.3">
      <c r="B44">
        <v>7504</v>
      </c>
      <c r="C44">
        <v>7448</v>
      </c>
      <c r="D44">
        <v>7335</v>
      </c>
      <c r="E44">
        <v>7359</v>
      </c>
      <c r="G44">
        <v>7502</v>
      </c>
      <c r="H44">
        <v>7416</v>
      </c>
      <c r="I44">
        <v>7552</v>
      </c>
      <c r="J44">
        <v>7467</v>
      </c>
      <c r="L44">
        <v>7604</v>
      </c>
      <c r="M44">
        <v>7415</v>
      </c>
    </row>
    <row r="45" spans="2:13" x14ac:dyDescent="0.3">
      <c r="B45">
        <v>7537</v>
      </c>
      <c r="C45">
        <v>7427</v>
      </c>
      <c r="D45">
        <v>7448</v>
      </c>
      <c r="E45">
        <v>7507</v>
      </c>
      <c r="G45">
        <v>7321</v>
      </c>
      <c r="H45">
        <v>7491</v>
      </c>
      <c r="I45">
        <v>7482</v>
      </c>
      <c r="J45">
        <v>7394</v>
      </c>
      <c r="L45">
        <v>7479</v>
      </c>
      <c r="M45">
        <v>7575</v>
      </c>
    </row>
    <row r="46" spans="2:13" x14ac:dyDescent="0.3">
      <c r="B46">
        <v>7403</v>
      </c>
      <c r="C46">
        <v>7452</v>
      </c>
      <c r="D46">
        <v>7667</v>
      </c>
      <c r="E46">
        <v>7408</v>
      </c>
      <c r="G46">
        <v>7487</v>
      </c>
      <c r="H46">
        <v>7435</v>
      </c>
      <c r="I46">
        <v>7463</v>
      </c>
      <c r="J46">
        <v>7437</v>
      </c>
      <c r="L46">
        <v>7428</v>
      </c>
      <c r="M46">
        <v>7494</v>
      </c>
    </row>
    <row r="47" spans="2:13" x14ac:dyDescent="0.3">
      <c r="B47">
        <v>7479</v>
      </c>
      <c r="C47">
        <v>7425</v>
      </c>
      <c r="D47">
        <v>7585</v>
      </c>
      <c r="E47">
        <v>7389</v>
      </c>
      <c r="G47">
        <v>7449</v>
      </c>
      <c r="H47">
        <v>7357</v>
      </c>
      <c r="I47">
        <v>7351</v>
      </c>
      <c r="J47">
        <v>7419</v>
      </c>
      <c r="L47">
        <v>7555</v>
      </c>
      <c r="M47">
        <v>7524</v>
      </c>
    </row>
    <row r="48" spans="2:13" x14ac:dyDescent="0.3">
      <c r="B48">
        <v>7489</v>
      </c>
      <c r="C48">
        <v>7467</v>
      </c>
      <c r="D48">
        <v>7542</v>
      </c>
      <c r="E48">
        <v>7388</v>
      </c>
      <c r="G48">
        <v>7535</v>
      </c>
      <c r="H48">
        <v>7497</v>
      </c>
      <c r="I48">
        <v>7415</v>
      </c>
      <c r="J48">
        <v>7508</v>
      </c>
      <c r="L48">
        <v>7551</v>
      </c>
      <c r="M48">
        <v>7557</v>
      </c>
    </row>
    <row r="49" spans="2:13" x14ac:dyDescent="0.3">
      <c r="B49">
        <v>7346</v>
      </c>
      <c r="C49">
        <v>7389</v>
      </c>
      <c r="D49">
        <v>7355</v>
      </c>
      <c r="E49">
        <v>7527</v>
      </c>
      <c r="G49">
        <v>7468</v>
      </c>
      <c r="H49">
        <v>7521</v>
      </c>
      <c r="I49">
        <v>7432</v>
      </c>
      <c r="J49">
        <v>7529</v>
      </c>
      <c r="L49">
        <v>7591</v>
      </c>
      <c r="M49">
        <v>7485</v>
      </c>
    </row>
    <row r="50" spans="2:13" x14ac:dyDescent="0.3">
      <c r="B50">
        <v>7442</v>
      </c>
      <c r="C50">
        <v>7369</v>
      </c>
      <c r="D50">
        <v>7469</v>
      </c>
      <c r="G50">
        <v>7518</v>
      </c>
      <c r="H50">
        <v>7477</v>
      </c>
      <c r="I50">
        <v>7492</v>
      </c>
      <c r="J50">
        <v>7549</v>
      </c>
      <c r="L50">
        <v>7632</v>
      </c>
      <c r="M50">
        <v>7642</v>
      </c>
    </row>
    <row r="51" spans="2:13" x14ac:dyDescent="0.3">
      <c r="B51">
        <v>7559</v>
      </c>
      <c r="C51">
        <v>7506</v>
      </c>
      <c r="D51">
        <v>7587</v>
      </c>
      <c r="G51">
        <v>7462</v>
      </c>
      <c r="H51">
        <v>7384</v>
      </c>
      <c r="I51">
        <v>7502</v>
      </c>
      <c r="J51">
        <v>7472</v>
      </c>
      <c r="L51">
        <v>7419</v>
      </c>
      <c r="M51">
        <v>7492</v>
      </c>
    </row>
    <row r="52" spans="2:13" x14ac:dyDescent="0.3">
      <c r="B52">
        <v>7497</v>
      </c>
      <c r="C52">
        <v>7377</v>
      </c>
      <c r="D52">
        <v>7483</v>
      </c>
      <c r="G52">
        <v>7469</v>
      </c>
      <c r="H52">
        <v>7491</v>
      </c>
      <c r="I52">
        <v>7454</v>
      </c>
      <c r="J52">
        <v>7413</v>
      </c>
      <c r="L52">
        <v>7532</v>
      </c>
      <c r="M52">
        <v>7513</v>
      </c>
    </row>
    <row r="53" spans="2:13" x14ac:dyDescent="0.3">
      <c r="B53">
        <v>7419</v>
      </c>
      <c r="C53">
        <v>7368</v>
      </c>
      <c r="D53">
        <v>7386</v>
      </c>
      <c r="G53">
        <v>7509</v>
      </c>
      <c r="H53">
        <v>7484</v>
      </c>
      <c r="I53">
        <v>7489</v>
      </c>
      <c r="J53">
        <v>7532</v>
      </c>
      <c r="L53">
        <v>7485</v>
      </c>
      <c r="M53">
        <v>7519</v>
      </c>
    </row>
    <row r="54" spans="2:13" x14ac:dyDescent="0.3">
      <c r="B54">
        <v>7452</v>
      </c>
      <c r="C54">
        <v>7558</v>
      </c>
      <c r="D54">
        <v>7399</v>
      </c>
      <c r="G54">
        <v>7466</v>
      </c>
      <c r="H54">
        <v>7488</v>
      </c>
      <c r="I54">
        <v>7365</v>
      </c>
      <c r="J54">
        <v>7452</v>
      </c>
      <c r="L54">
        <v>7431</v>
      </c>
      <c r="M54">
        <v>7514</v>
      </c>
    </row>
    <row r="55" spans="2:13" x14ac:dyDescent="0.3">
      <c r="B55">
        <v>7382</v>
      </c>
      <c r="C55">
        <v>7532</v>
      </c>
      <c r="D55">
        <v>7408</v>
      </c>
      <c r="G55">
        <v>7407</v>
      </c>
      <c r="H55">
        <v>7389</v>
      </c>
      <c r="I55">
        <v>7482</v>
      </c>
      <c r="J55">
        <v>7452</v>
      </c>
      <c r="L55">
        <v>7699</v>
      </c>
      <c r="M55">
        <v>7472</v>
      </c>
    </row>
    <row r="56" spans="2:13" x14ac:dyDescent="0.3">
      <c r="B56">
        <v>7493</v>
      </c>
      <c r="C56">
        <v>7375</v>
      </c>
      <c r="D56">
        <v>7524</v>
      </c>
      <c r="G56">
        <v>7572</v>
      </c>
      <c r="H56">
        <v>7506</v>
      </c>
      <c r="I56">
        <v>7468</v>
      </c>
      <c r="J56">
        <v>7403</v>
      </c>
      <c r="L56">
        <v>7439</v>
      </c>
      <c r="M56">
        <v>7408</v>
      </c>
    </row>
    <row r="57" spans="2:13" x14ac:dyDescent="0.3">
      <c r="B57">
        <v>7385</v>
      </c>
      <c r="C57">
        <v>7500</v>
      </c>
      <c r="D57">
        <v>7568</v>
      </c>
      <c r="G57">
        <v>7492</v>
      </c>
      <c r="H57">
        <v>7322</v>
      </c>
      <c r="I57">
        <v>7453</v>
      </c>
      <c r="J57">
        <v>7541</v>
      </c>
      <c r="L57">
        <v>7585</v>
      </c>
      <c r="M57">
        <v>7440</v>
      </c>
    </row>
    <row r="58" spans="2:13" x14ac:dyDescent="0.3">
      <c r="B58">
        <v>7301</v>
      </c>
      <c r="C58">
        <v>7437</v>
      </c>
      <c r="D58">
        <v>7508</v>
      </c>
      <c r="G58">
        <v>7465</v>
      </c>
      <c r="H58">
        <v>7411</v>
      </c>
      <c r="I58">
        <v>7484</v>
      </c>
      <c r="J58">
        <v>7464</v>
      </c>
      <c r="M58">
        <v>7588</v>
      </c>
    </row>
    <row r="59" spans="2:13" x14ac:dyDescent="0.3">
      <c r="B59">
        <v>7362</v>
      </c>
      <c r="C59">
        <v>7364</v>
      </c>
      <c r="D59">
        <v>7456</v>
      </c>
      <c r="G59">
        <v>7581</v>
      </c>
      <c r="H59">
        <v>7445</v>
      </c>
      <c r="I59">
        <v>7408</v>
      </c>
      <c r="J59">
        <v>7375</v>
      </c>
      <c r="M59">
        <v>7494</v>
      </c>
    </row>
    <row r="60" spans="2:13" x14ac:dyDescent="0.3">
      <c r="B60">
        <v>7477</v>
      </c>
      <c r="C60">
        <v>7415</v>
      </c>
      <c r="D60">
        <v>7512</v>
      </c>
      <c r="G60">
        <v>7683</v>
      </c>
      <c r="H60">
        <v>7500</v>
      </c>
      <c r="I60">
        <v>7425</v>
      </c>
      <c r="J60">
        <v>7517</v>
      </c>
    </row>
    <row r="61" spans="2:13" x14ac:dyDescent="0.3">
      <c r="B61">
        <v>7273</v>
      </c>
      <c r="C61">
        <v>7494</v>
      </c>
      <c r="D61">
        <v>7504</v>
      </c>
      <c r="G61">
        <v>7459</v>
      </c>
      <c r="H61">
        <v>7399</v>
      </c>
      <c r="I61">
        <v>7327</v>
      </c>
      <c r="J61">
        <v>7438</v>
      </c>
    </row>
    <row r="62" spans="2:13" x14ac:dyDescent="0.3">
      <c r="B62">
        <v>7453</v>
      </c>
      <c r="C62">
        <v>7540</v>
      </c>
      <c r="D62">
        <v>7462</v>
      </c>
      <c r="G62">
        <v>7382</v>
      </c>
      <c r="H62">
        <v>7338</v>
      </c>
      <c r="I62">
        <v>7491</v>
      </c>
      <c r="J62">
        <v>7409</v>
      </c>
    </row>
    <row r="63" spans="2:13" x14ac:dyDescent="0.3">
      <c r="B63">
        <v>7398</v>
      </c>
      <c r="C63">
        <v>7471</v>
      </c>
      <c r="D63">
        <v>7405</v>
      </c>
      <c r="G63">
        <v>7354</v>
      </c>
      <c r="H63">
        <v>7313</v>
      </c>
      <c r="I63">
        <v>7505</v>
      </c>
      <c r="J63">
        <v>7398</v>
      </c>
    </row>
    <row r="64" spans="2:13" x14ac:dyDescent="0.3">
      <c r="B64">
        <v>7511</v>
      </c>
      <c r="C64">
        <v>7446</v>
      </c>
      <c r="D64">
        <v>7489</v>
      </c>
      <c r="G64">
        <v>7675</v>
      </c>
      <c r="H64">
        <v>7378</v>
      </c>
      <c r="I64">
        <v>7352</v>
      </c>
      <c r="J64">
        <v>7445</v>
      </c>
    </row>
    <row r="65" spans="2:10" x14ac:dyDescent="0.3">
      <c r="B65">
        <v>7397</v>
      </c>
      <c r="C65">
        <v>7342</v>
      </c>
      <c r="D65">
        <v>7378</v>
      </c>
      <c r="G65">
        <v>7391</v>
      </c>
      <c r="H65">
        <v>7525</v>
      </c>
      <c r="I65">
        <v>7537</v>
      </c>
      <c r="J65">
        <v>7480</v>
      </c>
    </row>
    <row r="66" spans="2:10" x14ac:dyDescent="0.3">
      <c r="B66">
        <v>7424</v>
      </c>
      <c r="C66">
        <v>7472</v>
      </c>
      <c r="D66">
        <v>7448</v>
      </c>
      <c r="G66">
        <v>7542</v>
      </c>
      <c r="H66">
        <v>7369</v>
      </c>
      <c r="I66">
        <v>7529</v>
      </c>
      <c r="J66">
        <v>7352</v>
      </c>
    </row>
    <row r="67" spans="2:10" x14ac:dyDescent="0.3">
      <c r="B67">
        <v>7428</v>
      </c>
      <c r="C67">
        <v>7384</v>
      </c>
      <c r="D67">
        <v>7497</v>
      </c>
      <c r="G67">
        <v>7573</v>
      </c>
      <c r="H67">
        <v>7397</v>
      </c>
      <c r="I67">
        <v>7365</v>
      </c>
      <c r="J67">
        <v>7561</v>
      </c>
    </row>
    <row r="68" spans="2:10" x14ac:dyDescent="0.3">
      <c r="B68">
        <v>7542</v>
      </c>
      <c r="C68">
        <v>7349</v>
      </c>
      <c r="D68">
        <v>7659</v>
      </c>
      <c r="G68">
        <v>7468</v>
      </c>
      <c r="H68">
        <v>7419</v>
      </c>
      <c r="I68">
        <v>7351</v>
      </c>
      <c r="J68">
        <v>7594</v>
      </c>
    </row>
    <row r="69" spans="2:10" x14ac:dyDescent="0.3">
      <c r="B69">
        <v>7392</v>
      </c>
      <c r="C69">
        <v>7384</v>
      </c>
      <c r="D69">
        <v>7414</v>
      </c>
      <c r="G69">
        <v>7658</v>
      </c>
      <c r="H69">
        <v>7488</v>
      </c>
      <c r="I69">
        <v>7504</v>
      </c>
      <c r="J69">
        <v>7417</v>
      </c>
    </row>
    <row r="70" spans="2:10" x14ac:dyDescent="0.3">
      <c r="B70">
        <v>7454</v>
      </c>
      <c r="C70">
        <v>7561</v>
      </c>
      <c r="D70">
        <v>7555</v>
      </c>
      <c r="G70">
        <v>7575</v>
      </c>
      <c r="H70">
        <v>7510</v>
      </c>
      <c r="I70">
        <v>7561</v>
      </c>
      <c r="J70">
        <v>7545</v>
      </c>
    </row>
    <row r="71" spans="2:10" x14ac:dyDescent="0.3">
      <c r="B71">
        <v>7589</v>
      </c>
      <c r="C71">
        <v>7274</v>
      </c>
      <c r="D71">
        <v>7372</v>
      </c>
      <c r="G71">
        <v>7548</v>
      </c>
      <c r="H71">
        <v>7437</v>
      </c>
      <c r="I71">
        <v>7522</v>
      </c>
      <c r="J71">
        <v>7419</v>
      </c>
    </row>
    <row r="72" spans="2:10" x14ac:dyDescent="0.3">
      <c r="B72">
        <v>7473</v>
      </c>
      <c r="C72">
        <v>7440</v>
      </c>
      <c r="D72">
        <v>7399</v>
      </c>
      <c r="G72">
        <v>7411</v>
      </c>
      <c r="H72">
        <v>7473</v>
      </c>
      <c r="I72">
        <v>7291</v>
      </c>
      <c r="J72">
        <v>7345</v>
      </c>
    </row>
    <row r="73" spans="2:10" x14ac:dyDescent="0.3">
      <c r="B73">
        <v>7540</v>
      </c>
      <c r="C73">
        <v>7472</v>
      </c>
      <c r="D73">
        <v>7385</v>
      </c>
      <c r="G73">
        <v>7389</v>
      </c>
      <c r="H73">
        <v>7612</v>
      </c>
      <c r="I73">
        <v>7439</v>
      </c>
      <c r="J73">
        <v>7680</v>
      </c>
    </row>
    <row r="74" spans="2:10" x14ac:dyDescent="0.3">
      <c r="B74">
        <v>7364</v>
      </c>
      <c r="C74">
        <v>7535</v>
      </c>
      <c r="D74">
        <v>7483</v>
      </c>
      <c r="G74">
        <v>7405</v>
      </c>
      <c r="H74">
        <v>7399</v>
      </c>
      <c r="I74">
        <v>7535</v>
      </c>
      <c r="J74">
        <v>7480</v>
      </c>
    </row>
    <row r="75" spans="2:10" x14ac:dyDescent="0.3">
      <c r="B75">
        <v>7627</v>
      </c>
      <c r="C75">
        <v>7364</v>
      </c>
      <c r="D75">
        <v>7508</v>
      </c>
      <c r="G75">
        <v>7336</v>
      </c>
      <c r="H75">
        <v>7493</v>
      </c>
      <c r="I75">
        <v>7600</v>
      </c>
      <c r="J75">
        <v>7448</v>
      </c>
    </row>
    <row r="76" spans="2:10" x14ac:dyDescent="0.3">
      <c r="B76">
        <v>7388</v>
      </c>
      <c r="C76">
        <v>7473</v>
      </c>
      <c r="D76">
        <v>7441</v>
      </c>
      <c r="G76">
        <v>7485</v>
      </c>
      <c r="H76">
        <v>7460</v>
      </c>
      <c r="I76">
        <v>7368</v>
      </c>
      <c r="J76">
        <v>7435</v>
      </c>
    </row>
    <row r="77" spans="2:10" x14ac:dyDescent="0.3">
      <c r="B77">
        <v>7289</v>
      </c>
      <c r="C77">
        <v>7422</v>
      </c>
      <c r="D77">
        <v>7517</v>
      </c>
      <c r="G77">
        <v>7611</v>
      </c>
      <c r="H77">
        <v>7392</v>
      </c>
      <c r="I77">
        <v>7523</v>
      </c>
      <c r="J77">
        <v>7460</v>
      </c>
    </row>
    <row r="78" spans="2:10" x14ac:dyDescent="0.3">
      <c r="B78">
        <v>7509</v>
      </c>
      <c r="C78">
        <v>7446</v>
      </c>
      <c r="D78">
        <v>7548</v>
      </c>
      <c r="G78">
        <v>7445</v>
      </c>
      <c r="H78">
        <v>7503</v>
      </c>
      <c r="I78">
        <v>7339</v>
      </c>
      <c r="J78">
        <v>7451</v>
      </c>
    </row>
    <row r="79" spans="2:10" x14ac:dyDescent="0.3">
      <c r="B79">
        <v>7625</v>
      </c>
      <c r="C79">
        <v>7373</v>
      </c>
      <c r="D79">
        <v>7431</v>
      </c>
      <c r="G79">
        <v>7426</v>
      </c>
      <c r="H79">
        <v>7522</v>
      </c>
      <c r="I79">
        <v>7329</v>
      </c>
      <c r="J79">
        <v>7537</v>
      </c>
    </row>
    <row r="80" spans="2:10" x14ac:dyDescent="0.3">
      <c r="B80">
        <v>7528</v>
      </c>
      <c r="C80">
        <v>7361</v>
      </c>
      <c r="D80">
        <v>7408</v>
      </c>
      <c r="G80">
        <v>7397</v>
      </c>
      <c r="H80">
        <v>7468</v>
      </c>
      <c r="I80">
        <v>7322</v>
      </c>
      <c r="J80">
        <v>7575</v>
      </c>
    </row>
    <row r="81" spans="2:10" x14ac:dyDescent="0.3">
      <c r="B81">
        <v>7553</v>
      </c>
      <c r="D81">
        <v>7412</v>
      </c>
      <c r="G81">
        <v>7377</v>
      </c>
      <c r="H81">
        <v>7518</v>
      </c>
      <c r="I81">
        <v>7409</v>
      </c>
      <c r="J81">
        <v>7521</v>
      </c>
    </row>
    <row r="82" spans="2:10" x14ac:dyDescent="0.3">
      <c r="B82">
        <v>7335</v>
      </c>
      <c r="D82">
        <v>7545</v>
      </c>
      <c r="G82">
        <v>7375</v>
      </c>
      <c r="H82">
        <v>7421</v>
      </c>
      <c r="I82">
        <v>7501</v>
      </c>
      <c r="J82">
        <v>7485</v>
      </c>
    </row>
    <row r="83" spans="2:10" x14ac:dyDescent="0.3">
      <c r="B83">
        <v>7425</v>
      </c>
      <c r="D83">
        <v>7412</v>
      </c>
      <c r="G83">
        <v>7591</v>
      </c>
      <c r="H83">
        <v>7431</v>
      </c>
      <c r="I83">
        <v>7531</v>
      </c>
      <c r="J83">
        <v>7444</v>
      </c>
    </row>
    <row r="84" spans="2:10" x14ac:dyDescent="0.3">
      <c r="B84">
        <v>7594</v>
      </c>
      <c r="D84">
        <v>7360</v>
      </c>
      <c r="G84">
        <v>7379</v>
      </c>
      <c r="H84">
        <v>7473</v>
      </c>
      <c r="I84">
        <v>7401</v>
      </c>
      <c r="J84">
        <v>7492</v>
      </c>
    </row>
    <row r="85" spans="2:10" x14ac:dyDescent="0.3">
      <c r="D85">
        <v>7424</v>
      </c>
      <c r="G85">
        <v>7434</v>
      </c>
      <c r="H85">
        <v>7434</v>
      </c>
      <c r="I85">
        <v>7404</v>
      </c>
      <c r="J85">
        <v>7471</v>
      </c>
    </row>
    <row r="86" spans="2:10" x14ac:dyDescent="0.3">
      <c r="D86">
        <v>7582</v>
      </c>
      <c r="G86">
        <v>7474</v>
      </c>
      <c r="H86">
        <v>7460</v>
      </c>
      <c r="I86">
        <v>7421</v>
      </c>
      <c r="J86">
        <v>7469</v>
      </c>
    </row>
    <row r="87" spans="2:10" x14ac:dyDescent="0.3">
      <c r="D87">
        <v>7333</v>
      </c>
      <c r="G87">
        <v>7397</v>
      </c>
      <c r="H87">
        <v>7469</v>
      </c>
      <c r="I87">
        <v>7358</v>
      </c>
      <c r="J87">
        <v>7442</v>
      </c>
    </row>
    <row r="88" spans="2:10" x14ac:dyDescent="0.3">
      <c r="D88">
        <v>7460</v>
      </c>
      <c r="G88">
        <v>7480</v>
      </c>
      <c r="H88">
        <v>7483</v>
      </c>
      <c r="I88">
        <v>7525</v>
      </c>
    </row>
    <row r="89" spans="2:10" x14ac:dyDescent="0.3">
      <c r="D89">
        <v>7534</v>
      </c>
      <c r="G89">
        <v>7544</v>
      </c>
      <c r="H89">
        <v>7344</v>
      </c>
      <c r="I89">
        <v>7388</v>
      </c>
    </row>
    <row r="90" spans="2:10" x14ac:dyDescent="0.3">
      <c r="D90">
        <v>7478</v>
      </c>
      <c r="G90">
        <v>7608</v>
      </c>
      <c r="H90">
        <v>7388</v>
      </c>
      <c r="I90">
        <v>7414</v>
      </c>
    </row>
    <row r="91" spans="2:10" x14ac:dyDescent="0.3">
      <c r="G91">
        <v>7429</v>
      </c>
      <c r="H91">
        <v>7506</v>
      </c>
      <c r="I91">
        <v>7401</v>
      </c>
    </row>
    <row r="92" spans="2:10" x14ac:dyDescent="0.3">
      <c r="G92">
        <v>7347</v>
      </c>
      <c r="H92">
        <v>7387</v>
      </c>
      <c r="I92">
        <v>7459</v>
      </c>
    </row>
    <row r="93" spans="2:10" x14ac:dyDescent="0.3">
      <c r="G93">
        <v>7406</v>
      </c>
      <c r="H93">
        <v>7365</v>
      </c>
      <c r="I93">
        <v>7384</v>
      </c>
    </row>
    <row r="94" spans="2:10" x14ac:dyDescent="0.3">
      <c r="H94">
        <v>7645</v>
      </c>
      <c r="I94">
        <v>7380</v>
      </c>
    </row>
    <row r="95" spans="2:10" x14ac:dyDescent="0.3">
      <c r="H95">
        <v>7558</v>
      </c>
      <c r="I95">
        <v>7359</v>
      </c>
    </row>
    <row r="96" spans="2:10" x14ac:dyDescent="0.3">
      <c r="I96">
        <v>7428</v>
      </c>
    </row>
    <row r="97" spans="9:9" x14ac:dyDescent="0.3">
      <c r="I97">
        <v>7409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29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7248</v>
      </c>
      <c r="C4" s="1">
        <v>7234</v>
      </c>
      <c r="D4" s="1">
        <v>7300</v>
      </c>
      <c r="E4" s="1">
        <v>7337</v>
      </c>
      <c r="F4" s="1">
        <v>7368</v>
      </c>
      <c r="G4" s="1">
        <v>7290</v>
      </c>
      <c r="H4" s="1">
        <v>7276</v>
      </c>
      <c r="I4" s="1">
        <v>7288</v>
      </c>
      <c r="J4" s="1">
        <v>7309</v>
      </c>
      <c r="K4" s="1">
        <v>7354</v>
      </c>
      <c r="L4" s="1">
        <v>7367</v>
      </c>
      <c r="M4" s="1">
        <v>7351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7322</v>
      </c>
    </row>
    <row r="5" spans="1:25" x14ac:dyDescent="0.3">
      <c r="A5" s="1" t="s">
        <v>8</v>
      </c>
      <c r="B5" s="1">
        <v>7600</v>
      </c>
      <c r="C5" s="1">
        <v>7564</v>
      </c>
      <c r="D5" s="1">
        <v>7647</v>
      </c>
      <c r="E5" s="1">
        <v>7650</v>
      </c>
      <c r="F5" s="1">
        <v>7668</v>
      </c>
      <c r="G5" s="1">
        <v>7618</v>
      </c>
      <c r="H5" s="1">
        <v>7606</v>
      </c>
      <c r="I5" s="1">
        <v>7586</v>
      </c>
      <c r="J5" s="1">
        <v>7650</v>
      </c>
      <c r="K5" s="1">
        <v>7664</v>
      </c>
      <c r="L5" s="1">
        <v>7646</v>
      </c>
      <c r="M5" s="1">
        <v>7682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7617</v>
      </c>
    </row>
    <row r="6" spans="1:25" x14ac:dyDescent="0.3">
      <c r="A6" s="1" t="s">
        <v>9</v>
      </c>
      <c r="B6" s="1">
        <v>7414.7435897435898</v>
      </c>
      <c r="C6" s="1">
        <v>7389.1756756756758</v>
      </c>
      <c r="D6" s="1">
        <v>7442.1309523809523</v>
      </c>
      <c r="E6" s="1">
        <v>7437.5116279069771</v>
      </c>
      <c r="F6" s="1">
        <v>7490.3142857142857</v>
      </c>
      <c r="G6" s="1">
        <v>7433.7931034482763</v>
      </c>
      <c r="H6" s="1">
        <v>7411.7640449438204</v>
      </c>
      <c r="I6" s="1">
        <v>7410.4285714285716</v>
      </c>
      <c r="J6" s="1">
        <v>7431.6172839506171</v>
      </c>
      <c r="K6" s="1">
        <v>7481.92</v>
      </c>
      <c r="L6" s="1">
        <v>7476.1176470588234</v>
      </c>
      <c r="M6" s="1">
        <v>7479.9433962264147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7443.6</v>
      </c>
    </row>
    <row r="7" spans="1:25" x14ac:dyDescent="0.3">
      <c r="B7">
        <v>7362</v>
      </c>
      <c r="C7">
        <v>7404</v>
      </c>
      <c r="D7">
        <v>7481</v>
      </c>
      <c r="E7">
        <v>7348</v>
      </c>
      <c r="F7">
        <v>7500</v>
      </c>
      <c r="G7">
        <v>7458</v>
      </c>
      <c r="H7">
        <v>7606</v>
      </c>
      <c r="I7">
        <v>7346</v>
      </c>
      <c r="J7">
        <v>7381</v>
      </c>
      <c r="K7">
        <v>7489</v>
      </c>
      <c r="L7">
        <v>7597</v>
      </c>
      <c r="M7">
        <v>7435</v>
      </c>
      <c r="Y7">
        <v>7489</v>
      </c>
    </row>
    <row r="8" spans="1:25" x14ac:dyDescent="0.3">
      <c r="B8">
        <v>7525</v>
      </c>
      <c r="C8">
        <v>7311</v>
      </c>
      <c r="D8">
        <v>7580</v>
      </c>
      <c r="E8">
        <v>7424</v>
      </c>
      <c r="F8">
        <v>7557</v>
      </c>
      <c r="G8">
        <v>7593</v>
      </c>
      <c r="H8">
        <v>7371</v>
      </c>
      <c r="I8">
        <v>7349</v>
      </c>
      <c r="J8">
        <v>7347</v>
      </c>
      <c r="K8">
        <v>7425</v>
      </c>
      <c r="L8">
        <v>7439</v>
      </c>
      <c r="M8">
        <v>7650</v>
      </c>
      <c r="Y8">
        <v>7346</v>
      </c>
    </row>
    <row r="9" spans="1:25" x14ac:dyDescent="0.3">
      <c r="B9">
        <v>7404</v>
      </c>
      <c r="C9">
        <v>7284</v>
      </c>
      <c r="D9">
        <v>7404</v>
      </c>
      <c r="E9">
        <v>7438</v>
      </c>
      <c r="F9">
        <v>7664</v>
      </c>
      <c r="G9">
        <v>7551</v>
      </c>
      <c r="H9">
        <v>7451</v>
      </c>
      <c r="I9">
        <v>7461</v>
      </c>
      <c r="J9">
        <v>7472</v>
      </c>
      <c r="K9">
        <v>7394</v>
      </c>
      <c r="L9">
        <v>7488</v>
      </c>
      <c r="M9">
        <v>7682</v>
      </c>
      <c r="Y9">
        <v>7560</v>
      </c>
    </row>
    <row r="10" spans="1:25" x14ac:dyDescent="0.3">
      <c r="B10">
        <v>7315</v>
      </c>
      <c r="C10">
        <v>7364</v>
      </c>
      <c r="D10">
        <v>7479</v>
      </c>
      <c r="E10">
        <v>7465</v>
      </c>
      <c r="F10">
        <v>7552</v>
      </c>
      <c r="G10">
        <v>7475</v>
      </c>
      <c r="H10">
        <v>7501</v>
      </c>
      <c r="I10">
        <v>7531</v>
      </c>
      <c r="J10">
        <v>7446</v>
      </c>
      <c r="K10">
        <v>7381</v>
      </c>
      <c r="L10">
        <v>7467</v>
      </c>
      <c r="M10">
        <v>7602</v>
      </c>
      <c r="Y10">
        <v>7432</v>
      </c>
    </row>
    <row r="11" spans="1:25" x14ac:dyDescent="0.3">
      <c r="B11">
        <v>7444</v>
      </c>
      <c r="C11">
        <v>7419</v>
      </c>
      <c r="D11">
        <v>7351</v>
      </c>
      <c r="E11">
        <v>7444</v>
      </c>
      <c r="F11">
        <v>7475</v>
      </c>
      <c r="G11">
        <v>7408</v>
      </c>
      <c r="H11">
        <v>7402</v>
      </c>
      <c r="I11">
        <v>7484</v>
      </c>
      <c r="J11">
        <v>7411</v>
      </c>
      <c r="K11">
        <v>7496</v>
      </c>
      <c r="L11">
        <v>7446</v>
      </c>
      <c r="M11">
        <v>7431</v>
      </c>
      <c r="Y11">
        <v>7322</v>
      </c>
    </row>
    <row r="12" spans="1:25" x14ac:dyDescent="0.3">
      <c r="B12">
        <v>7319</v>
      </c>
      <c r="C12">
        <v>7519</v>
      </c>
      <c r="D12">
        <v>7579</v>
      </c>
      <c r="E12">
        <v>7372</v>
      </c>
      <c r="F12">
        <v>7514</v>
      </c>
      <c r="G12">
        <v>7347</v>
      </c>
      <c r="H12">
        <v>7549</v>
      </c>
      <c r="I12">
        <v>7325</v>
      </c>
      <c r="J12">
        <v>7588</v>
      </c>
      <c r="K12">
        <v>7376</v>
      </c>
      <c r="L12">
        <v>7532</v>
      </c>
      <c r="M12">
        <v>7546</v>
      </c>
      <c r="Y12">
        <v>7358</v>
      </c>
    </row>
    <row r="13" spans="1:25" x14ac:dyDescent="0.3">
      <c r="B13">
        <v>7455</v>
      </c>
      <c r="C13">
        <v>7412</v>
      </c>
      <c r="D13">
        <v>7423</v>
      </c>
      <c r="E13">
        <v>7515</v>
      </c>
      <c r="F13">
        <v>7648</v>
      </c>
      <c r="G13">
        <v>7293</v>
      </c>
      <c r="H13">
        <v>7352</v>
      </c>
      <c r="I13">
        <v>7586</v>
      </c>
      <c r="J13">
        <v>7420</v>
      </c>
      <c r="K13">
        <v>7528</v>
      </c>
      <c r="L13">
        <v>7475</v>
      </c>
      <c r="M13">
        <v>7383</v>
      </c>
      <c r="Y13">
        <v>7617</v>
      </c>
    </row>
    <row r="14" spans="1:25" x14ac:dyDescent="0.3">
      <c r="B14">
        <v>7463</v>
      </c>
      <c r="C14">
        <v>7388</v>
      </c>
      <c r="D14">
        <v>7300</v>
      </c>
      <c r="E14">
        <v>7435</v>
      </c>
      <c r="F14">
        <v>7567</v>
      </c>
      <c r="G14">
        <v>7530</v>
      </c>
      <c r="H14">
        <v>7409</v>
      </c>
      <c r="I14">
        <v>7515</v>
      </c>
      <c r="J14">
        <v>7451</v>
      </c>
      <c r="K14">
        <v>7551</v>
      </c>
      <c r="L14">
        <v>7422</v>
      </c>
      <c r="M14">
        <v>7351</v>
      </c>
      <c r="Y14">
        <v>7349</v>
      </c>
    </row>
    <row r="15" spans="1:25" x14ac:dyDescent="0.3">
      <c r="B15">
        <v>7481</v>
      </c>
      <c r="C15">
        <v>7395</v>
      </c>
      <c r="D15">
        <v>7380</v>
      </c>
      <c r="E15">
        <v>7495</v>
      </c>
      <c r="F15">
        <v>7526</v>
      </c>
      <c r="G15">
        <v>7339</v>
      </c>
      <c r="H15">
        <v>7322</v>
      </c>
      <c r="I15">
        <v>7408</v>
      </c>
      <c r="J15">
        <v>7387</v>
      </c>
      <c r="K15">
        <v>7430</v>
      </c>
      <c r="L15">
        <v>7414</v>
      </c>
      <c r="M15">
        <v>7558</v>
      </c>
      <c r="Y15">
        <v>7375</v>
      </c>
    </row>
    <row r="16" spans="1:25" x14ac:dyDescent="0.3">
      <c r="B16">
        <v>7374</v>
      </c>
      <c r="C16">
        <v>7363</v>
      </c>
      <c r="D16">
        <v>7368</v>
      </c>
      <c r="E16">
        <v>7602</v>
      </c>
      <c r="F16">
        <v>7423</v>
      </c>
      <c r="G16">
        <v>7491</v>
      </c>
      <c r="H16">
        <v>7312</v>
      </c>
      <c r="I16">
        <v>7417</v>
      </c>
      <c r="J16">
        <v>7451</v>
      </c>
      <c r="K16">
        <v>7452</v>
      </c>
      <c r="L16">
        <v>7398</v>
      </c>
      <c r="M16">
        <v>7513</v>
      </c>
      <c r="Y16">
        <v>7528</v>
      </c>
    </row>
    <row r="17" spans="2:25" x14ac:dyDescent="0.3">
      <c r="B17">
        <v>7454</v>
      </c>
      <c r="C17">
        <v>7344</v>
      </c>
      <c r="D17">
        <v>7442</v>
      </c>
      <c r="E17">
        <v>7570</v>
      </c>
      <c r="F17">
        <v>7378</v>
      </c>
      <c r="G17">
        <v>7399</v>
      </c>
      <c r="H17">
        <v>7297</v>
      </c>
      <c r="I17">
        <v>7373</v>
      </c>
      <c r="J17">
        <v>7334</v>
      </c>
      <c r="K17">
        <v>7428</v>
      </c>
      <c r="L17">
        <v>7487</v>
      </c>
      <c r="M17">
        <v>7408</v>
      </c>
      <c r="Y17">
        <v>7407</v>
      </c>
    </row>
    <row r="18" spans="2:25" x14ac:dyDescent="0.3">
      <c r="B18">
        <v>7437</v>
      </c>
      <c r="C18">
        <v>7379</v>
      </c>
      <c r="D18">
        <v>7538</v>
      </c>
      <c r="E18">
        <v>7432</v>
      </c>
      <c r="F18">
        <v>7418</v>
      </c>
      <c r="G18">
        <v>7441</v>
      </c>
      <c r="H18">
        <v>7276</v>
      </c>
      <c r="I18">
        <v>7374</v>
      </c>
      <c r="J18">
        <v>7342</v>
      </c>
      <c r="K18">
        <v>7422</v>
      </c>
      <c r="L18">
        <v>7417</v>
      </c>
      <c r="M18">
        <v>7485</v>
      </c>
      <c r="Y18">
        <v>7537</v>
      </c>
    </row>
    <row r="19" spans="2:25" x14ac:dyDescent="0.3">
      <c r="B19">
        <v>7344</v>
      </c>
      <c r="C19">
        <v>7466</v>
      </c>
      <c r="D19">
        <v>7546</v>
      </c>
      <c r="E19">
        <v>7349</v>
      </c>
      <c r="F19">
        <v>7560</v>
      </c>
      <c r="G19">
        <v>7423</v>
      </c>
      <c r="H19">
        <v>7412</v>
      </c>
      <c r="I19">
        <v>7442</v>
      </c>
      <c r="J19">
        <v>7311</v>
      </c>
      <c r="K19">
        <v>7506</v>
      </c>
      <c r="L19">
        <v>7397</v>
      </c>
      <c r="M19">
        <v>7462</v>
      </c>
      <c r="Y19">
        <v>7607</v>
      </c>
    </row>
    <row r="20" spans="2:25" x14ac:dyDescent="0.3">
      <c r="B20">
        <v>7557</v>
      </c>
      <c r="C20">
        <v>7416</v>
      </c>
      <c r="D20">
        <v>7468</v>
      </c>
      <c r="E20">
        <v>7460</v>
      </c>
      <c r="F20">
        <v>7375</v>
      </c>
      <c r="G20">
        <v>7374</v>
      </c>
      <c r="H20">
        <v>7425</v>
      </c>
      <c r="I20">
        <v>7326</v>
      </c>
      <c r="J20">
        <v>7445</v>
      </c>
      <c r="K20">
        <v>7633</v>
      </c>
      <c r="L20">
        <v>7489</v>
      </c>
      <c r="M20">
        <v>7564</v>
      </c>
      <c r="Y20">
        <v>7394</v>
      </c>
    </row>
    <row r="21" spans="2:25" x14ac:dyDescent="0.3">
      <c r="B21">
        <v>7477</v>
      </c>
      <c r="C21">
        <v>7417</v>
      </c>
      <c r="D21">
        <v>7444</v>
      </c>
      <c r="E21">
        <v>7650</v>
      </c>
      <c r="F21">
        <v>7462</v>
      </c>
      <c r="G21">
        <v>7379</v>
      </c>
      <c r="H21">
        <v>7331</v>
      </c>
      <c r="I21">
        <v>7409</v>
      </c>
      <c r="J21">
        <v>7510</v>
      </c>
      <c r="K21">
        <v>7563</v>
      </c>
      <c r="L21">
        <v>7433</v>
      </c>
      <c r="M21">
        <v>7452</v>
      </c>
      <c r="Y21">
        <v>7333</v>
      </c>
    </row>
    <row r="22" spans="2:25" x14ac:dyDescent="0.3">
      <c r="B22">
        <v>7508</v>
      </c>
      <c r="C22">
        <v>7564</v>
      </c>
      <c r="D22">
        <v>7402</v>
      </c>
      <c r="E22">
        <v>7544</v>
      </c>
      <c r="F22">
        <v>7546</v>
      </c>
      <c r="G22">
        <v>7487</v>
      </c>
      <c r="H22">
        <v>7469</v>
      </c>
      <c r="I22">
        <v>7532</v>
      </c>
      <c r="J22">
        <v>7484</v>
      </c>
      <c r="K22">
        <v>7468</v>
      </c>
      <c r="L22">
        <v>7412</v>
      </c>
      <c r="M22">
        <v>7471</v>
      </c>
    </row>
    <row r="23" spans="2:25" x14ac:dyDescent="0.3">
      <c r="B23">
        <v>7316</v>
      </c>
      <c r="C23">
        <v>7358</v>
      </c>
      <c r="D23">
        <v>7502</v>
      </c>
      <c r="E23">
        <v>7470</v>
      </c>
      <c r="F23">
        <v>7471</v>
      </c>
      <c r="G23">
        <v>7392</v>
      </c>
      <c r="H23">
        <v>7404</v>
      </c>
      <c r="I23">
        <v>7535</v>
      </c>
      <c r="J23">
        <v>7389</v>
      </c>
      <c r="K23">
        <v>7664</v>
      </c>
      <c r="L23">
        <v>7502</v>
      </c>
      <c r="M23">
        <v>7398</v>
      </c>
    </row>
    <row r="24" spans="2:25" x14ac:dyDescent="0.3">
      <c r="B24">
        <v>7462</v>
      </c>
      <c r="C24">
        <v>7473</v>
      </c>
      <c r="D24">
        <v>7419</v>
      </c>
      <c r="E24">
        <v>7348</v>
      </c>
      <c r="F24">
        <v>7428</v>
      </c>
      <c r="G24">
        <v>7453</v>
      </c>
      <c r="H24">
        <v>7439</v>
      </c>
      <c r="I24">
        <v>7425</v>
      </c>
      <c r="J24">
        <v>7418</v>
      </c>
      <c r="K24">
        <v>7583</v>
      </c>
      <c r="L24">
        <v>7595</v>
      </c>
      <c r="M24">
        <v>7497</v>
      </c>
    </row>
    <row r="25" spans="2:25" x14ac:dyDescent="0.3">
      <c r="B25">
        <v>7388</v>
      </c>
      <c r="C25">
        <v>7326</v>
      </c>
      <c r="D25">
        <v>7320</v>
      </c>
      <c r="E25">
        <v>7419</v>
      </c>
      <c r="F25">
        <v>7387</v>
      </c>
      <c r="G25">
        <v>7492</v>
      </c>
      <c r="H25">
        <v>7387</v>
      </c>
      <c r="I25">
        <v>7421</v>
      </c>
      <c r="J25">
        <v>7417</v>
      </c>
      <c r="K25">
        <v>7642</v>
      </c>
      <c r="L25">
        <v>7517</v>
      </c>
      <c r="M25">
        <v>7467</v>
      </c>
    </row>
    <row r="26" spans="2:25" x14ac:dyDescent="0.3">
      <c r="B26">
        <v>7381</v>
      </c>
      <c r="C26">
        <v>7546</v>
      </c>
      <c r="D26">
        <v>7369</v>
      </c>
      <c r="E26">
        <v>7540</v>
      </c>
      <c r="F26">
        <v>7394</v>
      </c>
      <c r="G26">
        <v>7388</v>
      </c>
      <c r="H26">
        <v>7428</v>
      </c>
      <c r="I26">
        <v>7404</v>
      </c>
      <c r="J26">
        <v>7367</v>
      </c>
      <c r="K26">
        <v>7425</v>
      </c>
      <c r="L26">
        <v>7532</v>
      </c>
      <c r="M26">
        <v>7391</v>
      </c>
    </row>
    <row r="27" spans="2:25" x14ac:dyDescent="0.3">
      <c r="B27">
        <v>7365</v>
      </c>
      <c r="C27">
        <v>7265</v>
      </c>
      <c r="D27">
        <v>7548</v>
      </c>
      <c r="E27">
        <v>7389</v>
      </c>
      <c r="F27">
        <v>7512</v>
      </c>
      <c r="G27">
        <v>7462</v>
      </c>
      <c r="H27">
        <v>7395</v>
      </c>
      <c r="I27">
        <v>7375</v>
      </c>
      <c r="J27">
        <v>7439</v>
      </c>
      <c r="K27">
        <v>7582</v>
      </c>
      <c r="L27">
        <v>7427</v>
      </c>
      <c r="M27">
        <v>7458</v>
      </c>
    </row>
    <row r="28" spans="2:25" x14ac:dyDescent="0.3">
      <c r="B28">
        <v>7292</v>
      </c>
      <c r="C28">
        <v>7243</v>
      </c>
      <c r="D28">
        <v>7311</v>
      </c>
      <c r="E28">
        <v>7342</v>
      </c>
      <c r="F28">
        <v>7388</v>
      </c>
      <c r="G28">
        <v>7514</v>
      </c>
      <c r="H28">
        <v>7422</v>
      </c>
      <c r="I28">
        <v>7508</v>
      </c>
      <c r="J28">
        <v>7357</v>
      </c>
      <c r="K28">
        <v>7354</v>
      </c>
      <c r="L28">
        <v>7644</v>
      </c>
      <c r="M28">
        <v>7526</v>
      </c>
    </row>
    <row r="29" spans="2:25" x14ac:dyDescent="0.3">
      <c r="B29">
        <v>7354</v>
      </c>
      <c r="C29">
        <v>7426</v>
      </c>
      <c r="D29">
        <v>7455</v>
      </c>
      <c r="E29">
        <v>7337</v>
      </c>
      <c r="F29">
        <v>7435</v>
      </c>
      <c r="G29">
        <v>7366</v>
      </c>
      <c r="H29">
        <v>7324</v>
      </c>
      <c r="I29">
        <v>7344</v>
      </c>
      <c r="J29">
        <v>7389</v>
      </c>
      <c r="K29">
        <v>7394</v>
      </c>
      <c r="L29">
        <v>7564</v>
      </c>
      <c r="M29">
        <v>7598</v>
      </c>
    </row>
    <row r="30" spans="2:25" x14ac:dyDescent="0.3">
      <c r="B30">
        <v>7472</v>
      </c>
      <c r="C30">
        <v>7556</v>
      </c>
      <c r="D30">
        <v>7470</v>
      </c>
      <c r="E30">
        <v>7349</v>
      </c>
      <c r="F30">
        <v>7443</v>
      </c>
      <c r="G30">
        <v>7335</v>
      </c>
      <c r="H30">
        <v>7349</v>
      </c>
      <c r="I30">
        <v>7413</v>
      </c>
      <c r="J30">
        <v>7377</v>
      </c>
      <c r="K30">
        <v>7372</v>
      </c>
      <c r="L30">
        <v>7603</v>
      </c>
      <c r="M30">
        <v>7524</v>
      </c>
    </row>
    <row r="31" spans="2:25" x14ac:dyDescent="0.3">
      <c r="B31">
        <v>7277</v>
      </c>
      <c r="C31">
        <v>7501</v>
      </c>
      <c r="D31">
        <v>7413</v>
      </c>
      <c r="E31">
        <v>7486</v>
      </c>
      <c r="F31">
        <v>7368</v>
      </c>
      <c r="G31">
        <v>7389</v>
      </c>
      <c r="H31">
        <v>7447</v>
      </c>
      <c r="I31">
        <v>7348</v>
      </c>
      <c r="J31">
        <v>7416</v>
      </c>
      <c r="K31">
        <v>7490</v>
      </c>
      <c r="L31">
        <v>7402</v>
      </c>
      <c r="M31">
        <v>7425</v>
      </c>
    </row>
    <row r="32" spans="2:25" x14ac:dyDescent="0.3">
      <c r="B32">
        <v>7516</v>
      </c>
      <c r="C32">
        <v>7488</v>
      </c>
      <c r="D32">
        <v>7417</v>
      </c>
      <c r="E32">
        <v>7541</v>
      </c>
      <c r="F32">
        <v>7497</v>
      </c>
      <c r="G32">
        <v>7401</v>
      </c>
      <c r="H32">
        <v>7481</v>
      </c>
      <c r="I32">
        <v>7469</v>
      </c>
      <c r="J32">
        <v>7314</v>
      </c>
      <c r="L32">
        <v>7512</v>
      </c>
      <c r="M32">
        <v>7441</v>
      </c>
    </row>
    <row r="33" spans="2:13" x14ac:dyDescent="0.3">
      <c r="B33">
        <v>7417</v>
      </c>
      <c r="C33">
        <v>7290</v>
      </c>
      <c r="D33">
        <v>7445</v>
      </c>
      <c r="E33">
        <v>7433</v>
      </c>
      <c r="F33">
        <v>7572</v>
      </c>
      <c r="G33">
        <v>7402</v>
      </c>
      <c r="H33">
        <v>7567</v>
      </c>
      <c r="I33">
        <v>7372</v>
      </c>
      <c r="J33">
        <v>7517</v>
      </c>
      <c r="L33">
        <v>7375</v>
      </c>
      <c r="M33">
        <v>7447</v>
      </c>
    </row>
    <row r="34" spans="2:13" x14ac:dyDescent="0.3">
      <c r="B34">
        <v>7455</v>
      </c>
      <c r="C34">
        <v>7387</v>
      </c>
      <c r="D34">
        <v>7453</v>
      </c>
      <c r="E34">
        <v>7429</v>
      </c>
      <c r="F34">
        <v>7657</v>
      </c>
      <c r="G34">
        <v>7464</v>
      </c>
      <c r="H34">
        <v>7355</v>
      </c>
      <c r="I34">
        <v>7327</v>
      </c>
      <c r="J34">
        <v>7511</v>
      </c>
      <c r="L34">
        <v>7409</v>
      </c>
      <c r="M34">
        <v>7437</v>
      </c>
    </row>
    <row r="35" spans="2:13" x14ac:dyDescent="0.3">
      <c r="B35">
        <v>7457</v>
      </c>
      <c r="C35">
        <v>7518</v>
      </c>
      <c r="D35">
        <v>7469</v>
      </c>
      <c r="E35">
        <v>7434</v>
      </c>
      <c r="F35">
        <v>7394</v>
      </c>
      <c r="G35">
        <v>7533</v>
      </c>
      <c r="H35">
        <v>7494</v>
      </c>
      <c r="I35">
        <v>7350</v>
      </c>
      <c r="J35">
        <v>7359</v>
      </c>
      <c r="L35">
        <v>7487</v>
      </c>
      <c r="M35">
        <v>7630</v>
      </c>
    </row>
    <row r="36" spans="2:13" x14ac:dyDescent="0.3">
      <c r="B36">
        <v>7452</v>
      </c>
      <c r="C36">
        <v>7411</v>
      </c>
      <c r="D36">
        <v>7413</v>
      </c>
      <c r="E36">
        <v>7424</v>
      </c>
      <c r="F36">
        <v>7407</v>
      </c>
      <c r="G36">
        <v>7516</v>
      </c>
      <c r="H36">
        <v>7413</v>
      </c>
      <c r="I36">
        <v>7415</v>
      </c>
      <c r="J36">
        <v>7326</v>
      </c>
      <c r="L36">
        <v>7450</v>
      </c>
      <c r="M36">
        <v>7404</v>
      </c>
    </row>
    <row r="37" spans="2:13" x14ac:dyDescent="0.3">
      <c r="B37">
        <v>7437</v>
      </c>
      <c r="C37">
        <v>7275</v>
      </c>
      <c r="D37">
        <v>7355</v>
      </c>
      <c r="E37">
        <v>7437</v>
      </c>
      <c r="F37">
        <v>7438</v>
      </c>
      <c r="G37">
        <v>7351</v>
      </c>
      <c r="H37">
        <v>7358</v>
      </c>
      <c r="I37">
        <v>7402</v>
      </c>
      <c r="J37">
        <v>7449</v>
      </c>
      <c r="L37">
        <v>7581</v>
      </c>
      <c r="M37">
        <v>7491</v>
      </c>
    </row>
    <row r="38" spans="2:13" x14ac:dyDescent="0.3">
      <c r="B38">
        <v>7487</v>
      </c>
      <c r="C38">
        <v>7249</v>
      </c>
      <c r="D38">
        <v>7497</v>
      </c>
      <c r="E38">
        <v>7444</v>
      </c>
      <c r="F38">
        <v>7668</v>
      </c>
      <c r="G38">
        <v>7488</v>
      </c>
      <c r="H38">
        <v>7342</v>
      </c>
      <c r="I38">
        <v>7342</v>
      </c>
      <c r="J38">
        <v>7545</v>
      </c>
      <c r="L38">
        <v>7367</v>
      </c>
      <c r="M38">
        <v>7641</v>
      </c>
    </row>
    <row r="39" spans="2:13" x14ac:dyDescent="0.3">
      <c r="B39">
        <v>7374</v>
      </c>
      <c r="C39">
        <v>7328</v>
      </c>
      <c r="D39">
        <v>7397</v>
      </c>
      <c r="E39">
        <v>7408</v>
      </c>
      <c r="F39">
        <v>7452</v>
      </c>
      <c r="G39">
        <v>7535</v>
      </c>
      <c r="H39">
        <v>7457</v>
      </c>
      <c r="I39">
        <v>7375</v>
      </c>
      <c r="J39">
        <v>7617</v>
      </c>
      <c r="L39">
        <v>7468</v>
      </c>
      <c r="M39">
        <v>7447</v>
      </c>
    </row>
    <row r="40" spans="2:13" x14ac:dyDescent="0.3">
      <c r="B40">
        <v>7370</v>
      </c>
      <c r="C40">
        <v>7403</v>
      </c>
      <c r="D40">
        <v>7497</v>
      </c>
      <c r="E40">
        <v>7428</v>
      </c>
      <c r="F40">
        <v>7527</v>
      </c>
      <c r="G40">
        <v>7399</v>
      </c>
      <c r="H40">
        <v>7505</v>
      </c>
      <c r="I40">
        <v>7475</v>
      </c>
      <c r="J40">
        <v>7455</v>
      </c>
      <c r="L40">
        <v>7438</v>
      </c>
      <c r="M40">
        <v>7402</v>
      </c>
    </row>
    <row r="41" spans="2:13" x14ac:dyDescent="0.3">
      <c r="B41">
        <v>7385</v>
      </c>
      <c r="C41">
        <v>7479</v>
      </c>
      <c r="D41">
        <v>7532</v>
      </c>
      <c r="E41">
        <v>7425</v>
      </c>
      <c r="F41">
        <v>7558</v>
      </c>
      <c r="G41">
        <v>7452</v>
      </c>
      <c r="H41">
        <v>7329</v>
      </c>
      <c r="I41">
        <v>7452</v>
      </c>
      <c r="J41">
        <v>7309</v>
      </c>
      <c r="L41">
        <v>7433</v>
      </c>
      <c r="M41">
        <v>7474</v>
      </c>
    </row>
    <row r="42" spans="2:13" x14ac:dyDescent="0.3">
      <c r="B42">
        <v>7532</v>
      </c>
      <c r="C42">
        <v>7365</v>
      </c>
      <c r="D42">
        <v>7621</v>
      </c>
      <c r="E42">
        <v>7393</v>
      </c>
      <c r="G42">
        <v>7394</v>
      </c>
      <c r="H42">
        <v>7394</v>
      </c>
      <c r="I42">
        <v>7392</v>
      </c>
      <c r="J42">
        <v>7600</v>
      </c>
      <c r="L42">
        <v>7441</v>
      </c>
      <c r="M42">
        <v>7424</v>
      </c>
    </row>
    <row r="43" spans="2:13" x14ac:dyDescent="0.3">
      <c r="B43">
        <v>7388</v>
      </c>
      <c r="C43">
        <v>7374</v>
      </c>
      <c r="D43">
        <v>7491</v>
      </c>
      <c r="E43">
        <v>7369</v>
      </c>
      <c r="G43">
        <v>7373</v>
      </c>
      <c r="H43">
        <v>7479</v>
      </c>
      <c r="I43">
        <v>7412</v>
      </c>
      <c r="J43">
        <v>7428</v>
      </c>
      <c r="L43">
        <v>7427</v>
      </c>
      <c r="M43">
        <v>7442</v>
      </c>
    </row>
    <row r="44" spans="2:13" x14ac:dyDescent="0.3">
      <c r="B44">
        <v>7452</v>
      </c>
      <c r="C44">
        <v>7404</v>
      </c>
      <c r="D44">
        <v>7335</v>
      </c>
      <c r="E44">
        <v>7357</v>
      </c>
      <c r="G44">
        <v>7455</v>
      </c>
      <c r="H44">
        <v>7365</v>
      </c>
      <c r="I44">
        <v>7516</v>
      </c>
      <c r="J44">
        <v>7419</v>
      </c>
      <c r="L44">
        <v>7537</v>
      </c>
      <c r="M44">
        <v>7373</v>
      </c>
    </row>
    <row r="45" spans="2:13" x14ac:dyDescent="0.3">
      <c r="B45">
        <v>7468</v>
      </c>
      <c r="C45">
        <v>7360</v>
      </c>
      <c r="D45">
        <v>7419</v>
      </c>
      <c r="E45">
        <v>7457</v>
      </c>
      <c r="G45">
        <v>7321</v>
      </c>
      <c r="H45">
        <v>7461</v>
      </c>
      <c r="I45">
        <v>7429</v>
      </c>
      <c r="J45">
        <v>7354</v>
      </c>
      <c r="L45">
        <v>7459</v>
      </c>
      <c r="M45">
        <v>7515</v>
      </c>
    </row>
    <row r="46" spans="2:13" x14ac:dyDescent="0.3">
      <c r="B46">
        <v>7351</v>
      </c>
      <c r="C46">
        <v>7408</v>
      </c>
      <c r="D46">
        <v>7647</v>
      </c>
      <c r="E46">
        <v>7383</v>
      </c>
      <c r="G46">
        <v>7457</v>
      </c>
      <c r="H46">
        <v>7402</v>
      </c>
      <c r="I46">
        <v>7435</v>
      </c>
      <c r="J46">
        <v>7425</v>
      </c>
      <c r="L46">
        <v>7405</v>
      </c>
      <c r="M46">
        <v>7467</v>
      </c>
    </row>
    <row r="47" spans="2:13" x14ac:dyDescent="0.3">
      <c r="B47">
        <v>7427</v>
      </c>
      <c r="C47">
        <v>7367</v>
      </c>
      <c r="D47">
        <v>7514</v>
      </c>
      <c r="E47">
        <v>7375</v>
      </c>
      <c r="G47">
        <v>7420</v>
      </c>
      <c r="H47">
        <v>7318</v>
      </c>
      <c r="I47">
        <v>7342</v>
      </c>
      <c r="J47">
        <v>7379</v>
      </c>
      <c r="L47">
        <v>7518</v>
      </c>
      <c r="M47">
        <v>7472</v>
      </c>
    </row>
    <row r="48" spans="2:13" x14ac:dyDescent="0.3">
      <c r="B48">
        <v>7429</v>
      </c>
      <c r="C48">
        <v>7418</v>
      </c>
      <c r="D48">
        <v>7487</v>
      </c>
      <c r="E48">
        <v>7383</v>
      </c>
      <c r="G48">
        <v>7488</v>
      </c>
      <c r="H48">
        <v>7446</v>
      </c>
      <c r="I48">
        <v>7381</v>
      </c>
      <c r="J48">
        <v>7462</v>
      </c>
      <c r="L48">
        <v>7493</v>
      </c>
      <c r="M48">
        <v>7506</v>
      </c>
    </row>
    <row r="49" spans="2:13" x14ac:dyDescent="0.3">
      <c r="B49">
        <v>7318</v>
      </c>
      <c r="C49">
        <v>7348</v>
      </c>
      <c r="D49">
        <v>7362</v>
      </c>
      <c r="E49">
        <v>7470</v>
      </c>
      <c r="G49">
        <v>7424</v>
      </c>
      <c r="H49">
        <v>7470</v>
      </c>
      <c r="I49">
        <v>7377</v>
      </c>
      <c r="J49">
        <v>7495</v>
      </c>
      <c r="L49">
        <v>7535</v>
      </c>
      <c r="M49">
        <v>7451</v>
      </c>
    </row>
    <row r="50" spans="2:13" x14ac:dyDescent="0.3">
      <c r="B50">
        <v>7385</v>
      </c>
      <c r="C50">
        <v>7319</v>
      </c>
      <c r="D50">
        <v>7435</v>
      </c>
      <c r="G50">
        <v>7482</v>
      </c>
      <c r="H50">
        <v>7418</v>
      </c>
      <c r="I50">
        <v>7459</v>
      </c>
      <c r="J50">
        <v>7512</v>
      </c>
      <c r="L50">
        <v>7560</v>
      </c>
      <c r="M50">
        <v>7582</v>
      </c>
    </row>
    <row r="51" spans="2:13" x14ac:dyDescent="0.3">
      <c r="B51">
        <v>7507</v>
      </c>
      <c r="C51">
        <v>7449</v>
      </c>
      <c r="D51">
        <v>7534</v>
      </c>
      <c r="G51">
        <v>7442</v>
      </c>
      <c r="H51">
        <v>7367</v>
      </c>
      <c r="I51">
        <v>7444</v>
      </c>
      <c r="J51">
        <v>7436</v>
      </c>
      <c r="L51">
        <v>7384</v>
      </c>
      <c r="M51">
        <v>7439</v>
      </c>
    </row>
    <row r="52" spans="2:13" x14ac:dyDescent="0.3">
      <c r="B52">
        <v>7427</v>
      </c>
      <c r="C52">
        <v>7317</v>
      </c>
      <c r="D52">
        <v>7454</v>
      </c>
      <c r="G52">
        <v>7418</v>
      </c>
      <c r="H52">
        <v>7446</v>
      </c>
      <c r="I52">
        <v>7408</v>
      </c>
      <c r="J52">
        <v>7364</v>
      </c>
      <c r="L52">
        <v>7483</v>
      </c>
      <c r="M52">
        <v>7468</v>
      </c>
    </row>
    <row r="53" spans="2:13" x14ac:dyDescent="0.3">
      <c r="B53">
        <v>7387</v>
      </c>
      <c r="C53">
        <v>7315</v>
      </c>
      <c r="D53">
        <v>7354</v>
      </c>
      <c r="G53">
        <v>7452</v>
      </c>
      <c r="H53">
        <v>7438</v>
      </c>
      <c r="I53">
        <v>7463</v>
      </c>
      <c r="J53">
        <v>7469</v>
      </c>
      <c r="L53">
        <v>7439</v>
      </c>
      <c r="M53">
        <v>7468</v>
      </c>
    </row>
    <row r="54" spans="2:13" x14ac:dyDescent="0.3">
      <c r="B54">
        <v>7406</v>
      </c>
      <c r="C54">
        <v>7467</v>
      </c>
      <c r="D54">
        <v>7351</v>
      </c>
      <c r="G54">
        <v>7428</v>
      </c>
      <c r="H54">
        <v>7454</v>
      </c>
      <c r="I54">
        <v>7360</v>
      </c>
      <c r="J54">
        <v>7412</v>
      </c>
      <c r="L54">
        <v>7408</v>
      </c>
      <c r="M54">
        <v>7478</v>
      </c>
    </row>
    <row r="55" spans="2:13" x14ac:dyDescent="0.3">
      <c r="B55">
        <v>7332</v>
      </c>
      <c r="C55">
        <v>7478</v>
      </c>
      <c r="D55">
        <v>7387</v>
      </c>
      <c r="G55">
        <v>7368</v>
      </c>
      <c r="H55">
        <v>7358</v>
      </c>
      <c r="I55">
        <v>7447</v>
      </c>
      <c r="J55">
        <v>7415</v>
      </c>
      <c r="L55">
        <v>7646</v>
      </c>
      <c r="M55">
        <v>7444</v>
      </c>
    </row>
    <row r="56" spans="2:13" x14ac:dyDescent="0.3">
      <c r="B56">
        <v>7432</v>
      </c>
      <c r="C56">
        <v>7338</v>
      </c>
      <c r="D56">
        <v>7507</v>
      </c>
      <c r="G56">
        <v>7508</v>
      </c>
      <c r="H56">
        <v>7447</v>
      </c>
      <c r="I56">
        <v>7410</v>
      </c>
      <c r="J56">
        <v>7378</v>
      </c>
      <c r="L56">
        <v>7381</v>
      </c>
      <c r="M56">
        <v>7385</v>
      </c>
    </row>
    <row r="57" spans="2:13" x14ac:dyDescent="0.3">
      <c r="B57">
        <v>7328</v>
      </c>
      <c r="C57">
        <v>7427</v>
      </c>
      <c r="D57">
        <v>7515</v>
      </c>
      <c r="G57">
        <v>7446</v>
      </c>
      <c r="H57">
        <v>7334</v>
      </c>
      <c r="I57">
        <v>7411</v>
      </c>
      <c r="J57">
        <v>7478</v>
      </c>
      <c r="L57">
        <v>7547</v>
      </c>
      <c r="M57">
        <v>7442</v>
      </c>
    </row>
    <row r="58" spans="2:13" x14ac:dyDescent="0.3">
      <c r="B58">
        <v>7276</v>
      </c>
      <c r="C58">
        <v>7377</v>
      </c>
      <c r="D58">
        <v>7478</v>
      </c>
      <c r="G58">
        <v>7427</v>
      </c>
      <c r="H58">
        <v>7362</v>
      </c>
      <c r="I58">
        <v>7461</v>
      </c>
      <c r="J58">
        <v>7428</v>
      </c>
      <c r="M58">
        <v>7555</v>
      </c>
    </row>
    <row r="59" spans="2:13" x14ac:dyDescent="0.3">
      <c r="B59">
        <v>7314</v>
      </c>
      <c r="C59">
        <v>7328</v>
      </c>
      <c r="D59">
        <v>7421</v>
      </c>
      <c r="G59">
        <v>7509</v>
      </c>
      <c r="H59">
        <v>7411</v>
      </c>
      <c r="I59">
        <v>7358</v>
      </c>
      <c r="J59">
        <v>7374</v>
      </c>
      <c r="M59">
        <v>7435</v>
      </c>
    </row>
    <row r="60" spans="2:13" x14ac:dyDescent="0.3">
      <c r="B60">
        <v>7431</v>
      </c>
      <c r="C60">
        <v>7356</v>
      </c>
      <c r="D60">
        <v>7479</v>
      </c>
      <c r="G60">
        <v>7608</v>
      </c>
      <c r="H60">
        <v>7447</v>
      </c>
      <c r="I60">
        <v>7400</v>
      </c>
      <c r="J60">
        <v>7477</v>
      </c>
    </row>
    <row r="61" spans="2:13" x14ac:dyDescent="0.3">
      <c r="B61">
        <v>7248</v>
      </c>
      <c r="C61">
        <v>7444</v>
      </c>
      <c r="D61">
        <v>7449</v>
      </c>
      <c r="G61">
        <v>7405</v>
      </c>
      <c r="H61">
        <v>7367</v>
      </c>
      <c r="I61">
        <v>7341</v>
      </c>
      <c r="J61">
        <v>7427</v>
      </c>
    </row>
    <row r="62" spans="2:13" x14ac:dyDescent="0.3">
      <c r="B62">
        <v>7419</v>
      </c>
      <c r="C62">
        <v>7489</v>
      </c>
      <c r="D62">
        <v>7424</v>
      </c>
      <c r="G62">
        <v>7356</v>
      </c>
      <c r="H62">
        <v>7310</v>
      </c>
      <c r="I62">
        <v>7447</v>
      </c>
      <c r="J62">
        <v>7389</v>
      </c>
    </row>
    <row r="63" spans="2:13" x14ac:dyDescent="0.3">
      <c r="B63">
        <v>7347</v>
      </c>
      <c r="C63">
        <v>7422</v>
      </c>
      <c r="D63">
        <v>7407</v>
      </c>
      <c r="G63">
        <v>7324</v>
      </c>
      <c r="H63">
        <v>7301</v>
      </c>
      <c r="I63">
        <v>7482</v>
      </c>
      <c r="J63">
        <v>7342</v>
      </c>
    </row>
    <row r="64" spans="2:13" x14ac:dyDescent="0.3">
      <c r="B64">
        <v>7455</v>
      </c>
      <c r="C64">
        <v>7383</v>
      </c>
      <c r="D64">
        <v>7465</v>
      </c>
      <c r="G64">
        <v>7618</v>
      </c>
      <c r="H64">
        <v>7338</v>
      </c>
      <c r="I64">
        <v>7334</v>
      </c>
      <c r="J64">
        <v>7411</v>
      </c>
    </row>
    <row r="65" spans="2:10" x14ac:dyDescent="0.3">
      <c r="B65">
        <v>7363</v>
      </c>
      <c r="C65">
        <v>7295</v>
      </c>
      <c r="D65">
        <v>7359</v>
      </c>
      <c r="G65">
        <v>7360</v>
      </c>
      <c r="H65">
        <v>7489</v>
      </c>
      <c r="I65">
        <v>7495</v>
      </c>
      <c r="J65">
        <v>7428</v>
      </c>
    </row>
    <row r="66" spans="2:10" x14ac:dyDescent="0.3">
      <c r="B66">
        <v>7359</v>
      </c>
      <c r="C66">
        <v>7442</v>
      </c>
      <c r="D66">
        <v>7435</v>
      </c>
      <c r="G66">
        <v>7497</v>
      </c>
      <c r="H66">
        <v>7381</v>
      </c>
      <c r="I66">
        <v>7522</v>
      </c>
      <c r="J66">
        <v>7331</v>
      </c>
    </row>
    <row r="67" spans="2:10" x14ac:dyDescent="0.3">
      <c r="B67">
        <v>7386</v>
      </c>
      <c r="C67">
        <v>7334</v>
      </c>
      <c r="D67">
        <v>7432</v>
      </c>
      <c r="G67">
        <v>7535</v>
      </c>
      <c r="H67">
        <v>7379</v>
      </c>
      <c r="I67">
        <v>7358</v>
      </c>
      <c r="J67">
        <v>7505</v>
      </c>
    </row>
    <row r="68" spans="2:10" x14ac:dyDescent="0.3">
      <c r="B68">
        <v>7496</v>
      </c>
      <c r="C68">
        <v>7317</v>
      </c>
      <c r="D68">
        <v>7611</v>
      </c>
      <c r="G68">
        <v>7427</v>
      </c>
      <c r="H68">
        <v>7371</v>
      </c>
      <c r="I68">
        <v>7322</v>
      </c>
      <c r="J68">
        <v>7542</v>
      </c>
    </row>
    <row r="69" spans="2:10" x14ac:dyDescent="0.3">
      <c r="B69">
        <v>7360</v>
      </c>
      <c r="C69">
        <v>7334</v>
      </c>
      <c r="D69">
        <v>7401</v>
      </c>
      <c r="G69">
        <v>7612</v>
      </c>
      <c r="H69">
        <v>7438</v>
      </c>
      <c r="I69">
        <v>7452</v>
      </c>
      <c r="J69">
        <v>7392</v>
      </c>
    </row>
    <row r="70" spans="2:10" x14ac:dyDescent="0.3">
      <c r="B70">
        <v>7412</v>
      </c>
      <c r="C70">
        <v>7498</v>
      </c>
      <c r="D70">
        <v>7508</v>
      </c>
      <c r="G70">
        <v>7538</v>
      </c>
      <c r="H70">
        <v>7468</v>
      </c>
      <c r="I70">
        <v>7517</v>
      </c>
      <c r="J70">
        <v>7524</v>
      </c>
    </row>
    <row r="71" spans="2:10" x14ac:dyDescent="0.3">
      <c r="B71">
        <v>7545</v>
      </c>
      <c r="C71">
        <v>7234</v>
      </c>
      <c r="D71">
        <v>7344</v>
      </c>
      <c r="G71">
        <v>7495</v>
      </c>
      <c r="H71">
        <v>7398</v>
      </c>
      <c r="I71">
        <v>7460</v>
      </c>
      <c r="J71">
        <v>7415</v>
      </c>
    </row>
    <row r="72" spans="2:10" x14ac:dyDescent="0.3">
      <c r="B72">
        <v>7422</v>
      </c>
      <c r="C72">
        <v>7402</v>
      </c>
      <c r="D72">
        <v>7355</v>
      </c>
      <c r="G72">
        <v>7359</v>
      </c>
      <c r="H72">
        <v>7422</v>
      </c>
      <c r="I72">
        <v>7288</v>
      </c>
      <c r="J72">
        <v>7344</v>
      </c>
    </row>
    <row r="73" spans="2:10" x14ac:dyDescent="0.3">
      <c r="B73">
        <v>7491</v>
      </c>
      <c r="C73">
        <v>7407</v>
      </c>
      <c r="D73">
        <v>7358</v>
      </c>
      <c r="G73">
        <v>7369</v>
      </c>
      <c r="H73">
        <v>7563</v>
      </c>
      <c r="I73">
        <v>7409</v>
      </c>
      <c r="J73">
        <v>7650</v>
      </c>
    </row>
    <row r="74" spans="2:10" x14ac:dyDescent="0.3">
      <c r="B74">
        <v>7322</v>
      </c>
      <c r="C74">
        <v>7459</v>
      </c>
      <c r="D74">
        <v>7438</v>
      </c>
      <c r="G74">
        <v>7390</v>
      </c>
      <c r="H74">
        <v>7353</v>
      </c>
      <c r="I74">
        <v>7466</v>
      </c>
      <c r="J74">
        <v>7435</v>
      </c>
    </row>
    <row r="75" spans="2:10" x14ac:dyDescent="0.3">
      <c r="B75">
        <v>7600</v>
      </c>
      <c r="C75">
        <v>7311</v>
      </c>
      <c r="D75">
        <v>7451</v>
      </c>
      <c r="G75">
        <v>7318</v>
      </c>
      <c r="H75">
        <v>7453</v>
      </c>
      <c r="I75">
        <v>7551</v>
      </c>
      <c r="J75">
        <v>7447</v>
      </c>
    </row>
    <row r="76" spans="2:10" x14ac:dyDescent="0.3">
      <c r="B76">
        <v>7356</v>
      </c>
      <c r="C76">
        <v>7424</v>
      </c>
      <c r="D76">
        <v>7413</v>
      </c>
      <c r="G76">
        <v>7465</v>
      </c>
      <c r="H76">
        <v>7390</v>
      </c>
      <c r="I76">
        <v>7354</v>
      </c>
      <c r="J76">
        <v>7414</v>
      </c>
    </row>
    <row r="77" spans="2:10" x14ac:dyDescent="0.3">
      <c r="B77">
        <v>7279</v>
      </c>
      <c r="C77">
        <v>7368</v>
      </c>
      <c r="D77">
        <v>7508</v>
      </c>
      <c r="G77">
        <v>7552</v>
      </c>
      <c r="H77">
        <v>7353</v>
      </c>
      <c r="I77">
        <v>7477</v>
      </c>
      <c r="J77">
        <v>7415</v>
      </c>
    </row>
    <row r="78" spans="2:10" x14ac:dyDescent="0.3">
      <c r="B78">
        <v>7465</v>
      </c>
      <c r="C78">
        <v>7391</v>
      </c>
      <c r="D78">
        <v>7501</v>
      </c>
      <c r="G78">
        <v>7413</v>
      </c>
      <c r="H78">
        <v>7432</v>
      </c>
      <c r="I78">
        <v>7319</v>
      </c>
      <c r="J78">
        <v>7415</v>
      </c>
    </row>
    <row r="79" spans="2:10" x14ac:dyDescent="0.3">
      <c r="B79">
        <v>7588</v>
      </c>
      <c r="C79">
        <v>7333</v>
      </c>
      <c r="D79">
        <v>7381</v>
      </c>
      <c r="G79">
        <v>7377</v>
      </c>
      <c r="H79">
        <v>7495</v>
      </c>
      <c r="I79">
        <v>7305</v>
      </c>
      <c r="J79">
        <v>7478</v>
      </c>
    </row>
    <row r="80" spans="2:10" x14ac:dyDescent="0.3">
      <c r="B80">
        <v>7494</v>
      </c>
      <c r="C80">
        <v>7330</v>
      </c>
      <c r="D80">
        <v>7398</v>
      </c>
      <c r="G80">
        <v>7363</v>
      </c>
      <c r="H80">
        <v>7425</v>
      </c>
      <c r="I80">
        <v>7312</v>
      </c>
      <c r="J80">
        <v>7537</v>
      </c>
    </row>
    <row r="81" spans="2:10" x14ac:dyDescent="0.3">
      <c r="B81">
        <v>7504</v>
      </c>
      <c r="D81">
        <v>7377</v>
      </c>
      <c r="G81">
        <v>7332</v>
      </c>
      <c r="H81">
        <v>7460</v>
      </c>
      <c r="I81">
        <v>7380</v>
      </c>
      <c r="J81">
        <v>7484</v>
      </c>
    </row>
    <row r="82" spans="2:10" x14ac:dyDescent="0.3">
      <c r="B82">
        <v>7335</v>
      </c>
      <c r="D82">
        <v>7511</v>
      </c>
      <c r="G82">
        <v>7334</v>
      </c>
      <c r="H82">
        <v>7377</v>
      </c>
      <c r="I82">
        <v>7458</v>
      </c>
      <c r="J82">
        <v>7459</v>
      </c>
    </row>
    <row r="83" spans="2:10" x14ac:dyDescent="0.3">
      <c r="B83">
        <v>7389</v>
      </c>
      <c r="D83">
        <v>7387</v>
      </c>
      <c r="G83">
        <v>7519</v>
      </c>
      <c r="H83">
        <v>7414</v>
      </c>
      <c r="I83">
        <v>7484</v>
      </c>
      <c r="J83">
        <v>7407</v>
      </c>
    </row>
    <row r="84" spans="2:10" x14ac:dyDescent="0.3">
      <c r="B84">
        <v>7549</v>
      </c>
      <c r="D84">
        <v>7344</v>
      </c>
      <c r="G84">
        <v>7337</v>
      </c>
      <c r="H84">
        <v>7431</v>
      </c>
      <c r="I84">
        <v>7359</v>
      </c>
      <c r="J84">
        <v>7454</v>
      </c>
    </row>
    <row r="85" spans="2:10" x14ac:dyDescent="0.3">
      <c r="D85">
        <v>7362</v>
      </c>
      <c r="G85">
        <v>7387</v>
      </c>
      <c r="H85">
        <v>7401</v>
      </c>
      <c r="I85">
        <v>7381</v>
      </c>
      <c r="J85">
        <v>7447</v>
      </c>
    </row>
    <row r="86" spans="2:10" x14ac:dyDescent="0.3">
      <c r="D86">
        <v>7542</v>
      </c>
      <c r="G86">
        <v>7440</v>
      </c>
      <c r="H86">
        <v>7411</v>
      </c>
      <c r="I86">
        <v>7404</v>
      </c>
      <c r="J86">
        <v>7420</v>
      </c>
    </row>
    <row r="87" spans="2:10" x14ac:dyDescent="0.3">
      <c r="D87">
        <v>7327</v>
      </c>
      <c r="G87">
        <v>7355</v>
      </c>
      <c r="H87">
        <v>7426</v>
      </c>
      <c r="I87">
        <v>7331</v>
      </c>
      <c r="J87">
        <v>7393</v>
      </c>
    </row>
    <row r="88" spans="2:10" x14ac:dyDescent="0.3">
      <c r="D88">
        <v>7447</v>
      </c>
      <c r="G88">
        <v>7442</v>
      </c>
      <c r="H88">
        <v>7441</v>
      </c>
      <c r="I88">
        <v>7485</v>
      </c>
    </row>
    <row r="89" spans="2:10" x14ac:dyDescent="0.3">
      <c r="D89">
        <v>7511</v>
      </c>
      <c r="G89">
        <v>7493</v>
      </c>
      <c r="H89">
        <v>7355</v>
      </c>
      <c r="I89">
        <v>7359</v>
      </c>
    </row>
    <row r="90" spans="2:10" x14ac:dyDescent="0.3">
      <c r="D90">
        <v>7435</v>
      </c>
      <c r="G90">
        <v>7540</v>
      </c>
      <c r="H90">
        <v>7366</v>
      </c>
      <c r="I90">
        <v>7366</v>
      </c>
    </row>
    <row r="91" spans="2:10" x14ac:dyDescent="0.3">
      <c r="G91">
        <v>7378</v>
      </c>
      <c r="H91">
        <v>7449</v>
      </c>
      <c r="I91">
        <v>7365</v>
      </c>
    </row>
    <row r="92" spans="2:10" x14ac:dyDescent="0.3">
      <c r="G92">
        <v>7290</v>
      </c>
      <c r="H92">
        <v>7353</v>
      </c>
      <c r="I92">
        <v>7434</v>
      </c>
    </row>
    <row r="93" spans="2:10" x14ac:dyDescent="0.3">
      <c r="G93">
        <v>7380</v>
      </c>
      <c r="H93">
        <v>7338</v>
      </c>
      <c r="I93">
        <v>7361</v>
      </c>
    </row>
    <row r="94" spans="2:10" x14ac:dyDescent="0.3">
      <c r="H94">
        <v>7604</v>
      </c>
      <c r="I94">
        <v>7348</v>
      </c>
    </row>
    <row r="95" spans="2:10" x14ac:dyDescent="0.3">
      <c r="H95">
        <v>7497</v>
      </c>
      <c r="I95">
        <v>7324</v>
      </c>
    </row>
    <row r="96" spans="2:10" x14ac:dyDescent="0.3">
      <c r="I96">
        <v>7399</v>
      </c>
    </row>
    <row r="97" spans="9:9" x14ac:dyDescent="0.3">
      <c r="I97">
        <v>7365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30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7284</v>
      </c>
      <c r="C4" s="1">
        <v>7254</v>
      </c>
      <c r="D4" s="1">
        <v>7331</v>
      </c>
      <c r="E4" s="1">
        <v>7374</v>
      </c>
      <c r="F4" s="1">
        <v>7407</v>
      </c>
      <c r="G4" s="1">
        <v>7322</v>
      </c>
      <c r="H4" s="1">
        <v>7302</v>
      </c>
      <c r="I4" s="1">
        <v>7322</v>
      </c>
      <c r="J4" s="1">
        <v>7339</v>
      </c>
      <c r="K4" s="1">
        <v>7385</v>
      </c>
      <c r="L4" s="1">
        <v>7398</v>
      </c>
      <c r="M4" s="1">
        <v>7389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7353</v>
      </c>
    </row>
    <row r="5" spans="1:25" x14ac:dyDescent="0.3">
      <c r="A5" s="1" t="s">
        <v>8</v>
      </c>
      <c r="B5" s="1">
        <v>7627</v>
      </c>
      <c r="C5" s="1">
        <v>7601</v>
      </c>
      <c r="D5" s="1">
        <v>7678</v>
      </c>
      <c r="E5" s="1">
        <v>7681</v>
      </c>
      <c r="F5" s="1">
        <v>7703</v>
      </c>
      <c r="G5" s="1">
        <v>7650</v>
      </c>
      <c r="H5" s="1">
        <v>7630</v>
      </c>
      <c r="I5" s="1">
        <v>7618</v>
      </c>
      <c r="J5" s="1">
        <v>7676</v>
      </c>
      <c r="K5" s="1">
        <v>7697</v>
      </c>
      <c r="L5" s="1">
        <v>7686</v>
      </c>
      <c r="M5" s="1">
        <v>7725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7628</v>
      </c>
    </row>
    <row r="6" spans="1:25" x14ac:dyDescent="0.3">
      <c r="A6" s="1" t="s">
        <v>9</v>
      </c>
      <c r="B6" s="1">
        <v>7444.666666666667</v>
      </c>
      <c r="C6" s="1">
        <v>7419.0405405405409</v>
      </c>
      <c r="D6" s="1">
        <v>7471.8095238095239</v>
      </c>
      <c r="E6" s="1">
        <v>7470.8139534883721</v>
      </c>
      <c r="F6" s="1">
        <v>7522.0857142857139</v>
      </c>
      <c r="G6" s="1">
        <v>7466.1724137931033</v>
      </c>
      <c r="H6" s="1">
        <v>7439.3707865168544</v>
      </c>
      <c r="I6" s="1">
        <v>7439.3516483516487</v>
      </c>
      <c r="J6" s="1">
        <v>7460.358024691358</v>
      </c>
      <c r="K6" s="1">
        <v>7515.48</v>
      </c>
      <c r="L6" s="1">
        <v>7507.7254901960787</v>
      </c>
      <c r="M6" s="1">
        <v>7510.433962264151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7471.2666666666664</v>
      </c>
    </row>
    <row r="7" spans="1:25" x14ac:dyDescent="0.3">
      <c r="B7">
        <v>7398</v>
      </c>
      <c r="C7">
        <v>7437</v>
      </c>
      <c r="D7">
        <v>7510</v>
      </c>
      <c r="E7">
        <v>7381</v>
      </c>
      <c r="F7">
        <v>7524</v>
      </c>
      <c r="G7">
        <v>7486</v>
      </c>
      <c r="H7">
        <v>7630</v>
      </c>
      <c r="I7">
        <v>7372</v>
      </c>
      <c r="J7">
        <v>7414</v>
      </c>
      <c r="K7">
        <v>7535</v>
      </c>
      <c r="L7">
        <v>7625</v>
      </c>
      <c r="M7">
        <v>7468</v>
      </c>
      <c r="Y7">
        <v>7515</v>
      </c>
    </row>
    <row r="8" spans="1:25" x14ac:dyDescent="0.3">
      <c r="B8">
        <v>7564</v>
      </c>
      <c r="C8">
        <v>7343</v>
      </c>
      <c r="D8">
        <v>7615</v>
      </c>
      <c r="E8">
        <v>7462</v>
      </c>
      <c r="F8">
        <v>7589</v>
      </c>
      <c r="G8">
        <v>7626</v>
      </c>
      <c r="H8">
        <v>7392</v>
      </c>
      <c r="I8">
        <v>7382</v>
      </c>
      <c r="J8">
        <v>7375</v>
      </c>
      <c r="K8">
        <v>7472</v>
      </c>
      <c r="L8">
        <v>7465</v>
      </c>
      <c r="M8">
        <v>7687</v>
      </c>
      <c r="Y8">
        <v>7387</v>
      </c>
    </row>
    <row r="9" spans="1:25" x14ac:dyDescent="0.3">
      <c r="B9">
        <v>7435</v>
      </c>
      <c r="C9">
        <v>7305</v>
      </c>
      <c r="D9">
        <v>7419</v>
      </c>
      <c r="E9">
        <v>7466</v>
      </c>
      <c r="F9">
        <v>7691</v>
      </c>
      <c r="G9">
        <v>7585</v>
      </c>
      <c r="H9">
        <v>7478</v>
      </c>
      <c r="I9">
        <v>7489</v>
      </c>
      <c r="J9">
        <v>7495</v>
      </c>
      <c r="K9">
        <v>7428</v>
      </c>
      <c r="L9">
        <v>7517</v>
      </c>
      <c r="M9">
        <v>7725</v>
      </c>
      <c r="Y9">
        <v>7582</v>
      </c>
    </row>
    <row r="10" spans="1:25" x14ac:dyDescent="0.3">
      <c r="B10">
        <v>7334</v>
      </c>
      <c r="C10">
        <v>7389</v>
      </c>
      <c r="D10">
        <v>7507</v>
      </c>
      <c r="E10">
        <v>7498</v>
      </c>
      <c r="F10">
        <v>7591</v>
      </c>
      <c r="G10">
        <v>7508</v>
      </c>
      <c r="H10">
        <v>7528</v>
      </c>
      <c r="I10">
        <v>7549</v>
      </c>
      <c r="J10">
        <v>7472</v>
      </c>
      <c r="K10">
        <v>7415</v>
      </c>
      <c r="L10">
        <v>7505</v>
      </c>
      <c r="M10">
        <v>7644</v>
      </c>
      <c r="Y10">
        <v>7457</v>
      </c>
    </row>
    <row r="11" spans="1:25" x14ac:dyDescent="0.3">
      <c r="B11">
        <v>7468</v>
      </c>
      <c r="C11">
        <v>7454</v>
      </c>
      <c r="D11">
        <v>7389</v>
      </c>
      <c r="E11">
        <v>7477</v>
      </c>
      <c r="F11">
        <v>7501</v>
      </c>
      <c r="G11">
        <v>7436</v>
      </c>
      <c r="H11">
        <v>7428</v>
      </c>
      <c r="I11">
        <v>7515</v>
      </c>
      <c r="J11">
        <v>7437</v>
      </c>
      <c r="K11">
        <v>7533</v>
      </c>
      <c r="L11">
        <v>7477</v>
      </c>
      <c r="M11">
        <v>7451</v>
      </c>
      <c r="Y11">
        <v>7353</v>
      </c>
    </row>
    <row r="12" spans="1:25" x14ac:dyDescent="0.3">
      <c r="B12">
        <v>7353</v>
      </c>
      <c r="C12">
        <v>7544</v>
      </c>
      <c r="D12">
        <v>7600</v>
      </c>
      <c r="E12">
        <v>7402</v>
      </c>
      <c r="F12">
        <v>7549</v>
      </c>
      <c r="G12">
        <v>7385</v>
      </c>
      <c r="H12">
        <v>7572</v>
      </c>
      <c r="I12">
        <v>7351</v>
      </c>
      <c r="J12">
        <v>7608</v>
      </c>
      <c r="K12">
        <v>7419</v>
      </c>
      <c r="L12">
        <v>7567</v>
      </c>
      <c r="M12">
        <v>7574</v>
      </c>
      <c r="Y12">
        <v>7378</v>
      </c>
    </row>
    <row r="13" spans="1:25" x14ac:dyDescent="0.3">
      <c r="B13">
        <v>7483</v>
      </c>
      <c r="C13">
        <v>7448</v>
      </c>
      <c r="D13">
        <v>7462</v>
      </c>
      <c r="E13">
        <v>7555</v>
      </c>
      <c r="F13">
        <v>7672</v>
      </c>
      <c r="G13">
        <v>7330</v>
      </c>
      <c r="H13">
        <v>7369</v>
      </c>
      <c r="I13">
        <v>7618</v>
      </c>
      <c r="J13">
        <v>7442</v>
      </c>
      <c r="K13">
        <v>7551</v>
      </c>
      <c r="L13">
        <v>7504</v>
      </c>
      <c r="M13">
        <v>7415</v>
      </c>
      <c r="Y13">
        <v>7627</v>
      </c>
    </row>
    <row r="14" spans="1:25" x14ac:dyDescent="0.3">
      <c r="B14">
        <v>7485</v>
      </c>
      <c r="C14">
        <v>7415</v>
      </c>
      <c r="D14">
        <v>7331</v>
      </c>
      <c r="E14">
        <v>7470</v>
      </c>
      <c r="F14">
        <v>7605</v>
      </c>
      <c r="G14">
        <v>7561</v>
      </c>
      <c r="H14">
        <v>7435</v>
      </c>
      <c r="I14">
        <v>7541</v>
      </c>
      <c r="J14">
        <v>7487</v>
      </c>
      <c r="K14">
        <v>7576</v>
      </c>
      <c r="L14">
        <v>7455</v>
      </c>
      <c r="M14">
        <v>7389</v>
      </c>
      <c r="Y14">
        <v>7385</v>
      </c>
    </row>
    <row r="15" spans="1:25" x14ac:dyDescent="0.3">
      <c r="B15">
        <v>7508</v>
      </c>
      <c r="C15">
        <v>7426</v>
      </c>
      <c r="D15">
        <v>7406</v>
      </c>
      <c r="E15">
        <v>7527</v>
      </c>
      <c r="F15">
        <v>7552</v>
      </c>
      <c r="G15">
        <v>7360</v>
      </c>
      <c r="H15">
        <v>7359</v>
      </c>
      <c r="I15">
        <v>7445</v>
      </c>
      <c r="J15">
        <v>7414</v>
      </c>
      <c r="K15">
        <v>7459</v>
      </c>
      <c r="L15">
        <v>7454</v>
      </c>
      <c r="M15">
        <v>7599</v>
      </c>
      <c r="Y15">
        <v>7414</v>
      </c>
    </row>
    <row r="16" spans="1:25" x14ac:dyDescent="0.3">
      <c r="B16">
        <v>7394</v>
      </c>
      <c r="C16">
        <v>7396</v>
      </c>
      <c r="D16">
        <v>7401</v>
      </c>
      <c r="E16">
        <v>7643</v>
      </c>
      <c r="F16">
        <v>7461</v>
      </c>
      <c r="G16">
        <v>7532</v>
      </c>
      <c r="H16">
        <v>7336</v>
      </c>
      <c r="I16">
        <v>7455</v>
      </c>
      <c r="J16">
        <v>7474</v>
      </c>
      <c r="K16">
        <v>7495</v>
      </c>
      <c r="L16">
        <v>7426</v>
      </c>
      <c r="M16">
        <v>7540</v>
      </c>
      <c r="Y16">
        <v>7552</v>
      </c>
    </row>
    <row r="17" spans="2:25" x14ac:dyDescent="0.3">
      <c r="B17">
        <v>7478</v>
      </c>
      <c r="C17">
        <v>7381</v>
      </c>
      <c r="D17">
        <v>7472</v>
      </c>
      <c r="E17">
        <v>7590</v>
      </c>
      <c r="F17">
        <v>7413</v>
      </c>
      <c r="G17">
        <v>7424</v>
      </c>
      <c r="H17">
        <v>7334</v>
      </c>
      <c r="I17">
        <v>7417</v>
      </c>
      <c r="J17">
        <v>7372</v>
      </c>
      <c r="K17">
        <v>7452</v>
      </c>
      <c r="L17">
        <v>7512</v>
      </c>
      <c r="M17">
        <v>7442</v>
      </c>
      <c r="Y17">
        <v>7437</v>
      </c>
    </row>
    <row r="18" spans="2:25" x14ac:dyDescent="0.3">
      <c r="B18">
        <v>7458</v>
      </c>
      <c r="C18">
        <v>7423</v>
      </c>
      <c r="D18">
        <v>7569</v>
      </c>
      <c r="E18">
        <v>7469</v>
      </c>
      <c r="F18">
        <v>7455</v>
      </c>
      <c r="G18">
        <v>7472</v>
      </c>
      <c r="H18">
        <v>7302</v>
      </c>
      <c r="I18">
        <v>7389</v>
      </c>
      <c r="J18">
        <v>7384</v>
      </c>
      <c r="K18">
        <v>7459</v>
      </c>
      <c r="L18">
        <v>7443</v>
      </c>
      <c r="M18">
        <v>7520</v>
      </c>
      <c r="Y18">
        <v>7562</v>
      </c>
    </row>
    <row r="19" spans="2:25" x14ac:dyDescent="0.3">
      <c r="B19">
        <v>7382</v>
      </c>
      <c r="C19">
        <v>7500</v>
      </c>
      <c r="D19">
        <v>7574</v>
      </c>
      <c r="E19">
        <v>7385</v>
      </c>
      <c r="F19">
        <v>7585</v>
      </c>
      <c r="G19">
        <v>7459</v>
      </c>
      <c r="H19">
        <v>7441</v>
      </c>
      <c r="I19">
        <v>7467</v>
      </c>
      <c r="J19">
        <v>7339</v>
      </c>
      <c r="K19">
        <v>7546</v>
      </c>
      <c r="L19">
        <v>7432</v>
      </c>
      <c r="M19">
        <v>7495</v>
      </c>
      <c r="Y19">
        <v>7628</v>
      </c>
    </row>
    <row r="20" spans="2:25" x14ac:dyDescent="0.3">
      <c r="B20">
        <v>7595</v>
      </c>
      <c r="C20">
        <v>7446</v>
      </c>
      <c r="D20">
        <v>7495</v>
      </c>
      <c r="E20">
        <v>7497</v>
      </c>
      <c r="F20">
        <v>7411</v>
      </c>
      <c r="G20">
        <v>7404</v>
      </c>
      <c r="H20">
        <v>7455</v>
      </c>
      <c r="I20">
        <v>7354</v>
      </c>
      <c r="J20">
        <v>7480</v>
      </c>
      <c r="K20">
        <v>7657</v>
      </c>
      <c r="L20">
        <v>7517</v>
      </c>
      <c r="M20">
        <v>7592</v>
      </c>
      <c r="Y20">
        <v>7431</v>
      </c>
    </row>
    <row r="21" spans="2:25" x14ac:dyDescent="0.3">
      <c r="B21">
        <v>7511</v>
      </c>
      <c r="C21">
        <v>7437</v>
      </c>
      <c r="D21">
        <v>7472</v>
      </c>
      <c r="E21">
        <v>7681</v>
      </c>
      <c r="F21">
        <v>7490</v>
      </c>
      <c r="G21">
        <v>7412</v>
      </c>
      <c r="H21">
        <v>7359</v>
      </c>
      <c r="I21">
        <v>7432</v>
      </c>
      <c r="J21">
        <v>7542</v>
      </c>
      <c r="K21">
        <v>7595</v>
      </c>
      <c r="L21">
        <v>7466</v>
      </c>
      <c r="M21">
        <v>7472</v>
      </c>
      <c r="Y21">
        <v>7361</v>
      </c>
    </row>
    <row r="22" spans="2:25" x14ac:dyDescent="0.3">
      <c r="B22">
        <v>7541</v>
      </c>
      <c r="C22">
        <v>7601</v>
      </c>
      <c r="D22">
        <v>7427</v>
      </c>
      <c r="E22">
        <v>7588</v>
      </c>
      <c r="F22">
        <v>7581</v>
      </c>
      <c r="G22">
        <v>7525</v>
      </c>
      <c r="H22">
        <v>7502</v>
      </c>
      <c r="I22">
        <v>7554</v>
      </c>
      <c r="J22">
        <v>7505</v>
      </c>
      <c r="K22">
        <v>7501</v>
      </c>
      <c r="L22">
        <v>7449</v>
      </c>
      <c r="M22">
        <v>7501</v>
      </c>
    </row>
    <row r="23" spans="2:25" x14ac:dyDescent="0.3">
      <c r="B23">
        <v>7345</v>
      </c>
      <c r="C23">
        <v>7390</v>
      </c>
      <c r="D23">
        <v>7534</v>
      </c>
      <c r="E23">
        <v>7506</v>
      </c>
      <c r="F23">
        <v>7503</v>
      </c>
      <c r="G23">
        <v>7418</v>
      </c>
      <c r="H23">
        <v>7431</v>
      </c>
      <c r="I23">
        <v>7552</v>
      </c>
      <c r="J23">
        <v>7412</v>
      </c>
      <c r="K23">
        <v>7697</v>
      </c>
      <c r="L23">
        <v>7539</v>
      </c>
      <c r="M23">
        <v>7424</v>
      </c>
    </row>
    <row r="24" spans="2:25" x14ac:dyDescent="0.3">
      <c r="B24">
        <v>7499</v>
      </c>
      <c r="C24">
        <v>7512</v>
      </c>
      <c r="D24">
        <v>7447</v>
      </c>
      <c r="E24">
        <v>7387</v>
      </c>
      <c r="F24">
        <v>7471</v>
      </c>
      <c r="G24">
        <v>7482</v>
      </c>
      <c r="H24">
        <v>7471</v>
      </c>
      <c r="I24">
        <v>7450</v>
      </c>
      <c r="J24">
        <v>7448</v>
      </c>
      <c r="K24">
        <v>7611</v>
      </c>
      <c r="L24">
        <v>7625</v>
      </c>
      <c r="M24">
        <v>7536</v>
      </c>
    </row>
    <row r="25" spans="2:25" x14ac:dyDescent="0.3">
      <c r="B25">
        <v>7417</v>
      </c>
      <c r="C25">
        <v>7361</v>
      </c>
      <c r="D25">
        <v>7345</v>
      </c>
      <c r="E25">
        <v>7460</v>
      </c>
      <c r="F25">
        <v>7428</v>
      </c>
      <c r="G25">
        <v>7520</v>
      </c>
      <c r="H25">
        <v>7406</v>
      </c>
      <c r="I25">
        <v>7459</v>
      </c>
      <c r="J25">
        <v>7439</v>
      </c>
      <c r="K25">
        <v>7675</v>
      </c>
      <c r="L25">
        <v>7557</v>
      </c>
      <c r="M25">
        <v>7493</v>
      </c>
    </row>
    <row r="26" spans="2:25" x14ac:dyDescent="0.3">
      <c r="B26">
        <v>7409</v>
      </c>
      <c r="C26">
        <v>7571</v>
      </c>
      <c r="D26">
        <v>7388</v>
      </c>
      <c r="E26">
        <v>7571</v>
      </c>
      <c r="F26">
        <v>7418</v>
      </c>
      <c r="G26">
        <v>7421</v>
      </c>
      <c r="H26">
        <v>7447</v>
      </c>
      <c r="I26">
        <v>7445</v>
      </c>
      <c r="J26">
        <v>7398</v>
      </c>
      <c r="K26">
        <v>7453</v>
      </c>
      <c r="L26">
        <v>7567</v>
      </c>
      <c r="M26">
        <v>7422</v>
      </c>
    </row>
    <row r="27" spans="2:25" x14ac:dyDescent="0.3">
      <c r="B27">
        <v>7408</v>
      </c>
      <c r="C27">
        <v>7301</v>
      </c>
      <c r="D27">
        <v>7578</v>
      </c>
      <c r="E27">
        <v>7414</v>
      </c>
      <c r="F27">
        <v>7550</v>
      </c>
      <c r="G27">
        <v>7499</v>
      </c>
      <c r="H27">
        <v>7413</v>
      </c>
      <c r="I27">
        <v>7402</v>
      </c>
      <c r="J27">
        <v>7469</v>
      </c>
      <c r="K27">
        <v>7606</v>
      </c>
      <c r="L27">
        <v>7454</v>
      </c>
      <c r="M27">
        <v>7494</v>
      </c>
    </row>
    <row r="28" spans="2:25" x14ac:dyDescent="0.3">
      <c r="B28">
        <v>7331</v>
      </c>
      <c r="C28">
        <v>7286</v>
      </c>
      <c r="D28">
        <v>7344</v>
      </c>
      <c r="E28">
        <v>7374</v>
      </c>
      <c r="F28">
        <v>7418</v>
      </c>
      <c r="G28">
        <v>7549</v>
      </c>
      <c r="H28">
        <v>7441</v>
      </c>
      <c r="I28">
        <v>7541</v>
      </c>
      <c r="J28">
        <v>7388</v>
      </c>
      <c r="K28">
        <v>7385</v>
      </c>
      <c r="L28">
        <v>7677</v>
      </c>
      <c r="M28">
        <v>7556</v>
      </c>
    </row>
    <row r="29" spans="2:25" x14ac:dyDescent="0.3">
      <c r="B29">
        <v>7388</v>
      </c>
      <c r="C29">
        <v>7459</v>
      </c>
      <c r="D29">
        <v>7475</v>
      </c>
      <c r="E29">
        <v>7379</v>
      </c>
      <c r="F29">
        <v>7461</v>
      </c>
      <c r="G29">
        <v>7405</v>
      </c>
      <c r="H29">
        <v>7357</v>
      </c>
      <c r="I29">
        <v>7373</v>
      </c>
      <c r="J29">
        <v>7418</v>
      </c>
      <c r="K29">
        <v>7440</v>
      </c>
      <c r="L29">
        <v>7585</v>
      </c>
      <c r="M29">
        <v>7625</v>
      </c>
    </row>
    <row r="30" spans="2:25" x14ac:dyDescent="0.3">
      <c r="B30">
        <v>7506</v>
      </c>
      <c r="C30">
        <v>7588</v>
      </c>
      <c r="D30">
        <v>7496</v>
      </c>
      <c r="E30">
        <v>7387</v>
      </c>
      <c r="F30">
        <v>7474</v>
      </c>
      <c r="G30">
        <v>7379</v>
      </c>
      <c r="H30">
        <v>7371</v>
      </c>
      <c r="I30">
        <v>7445</v>
      </c>
      <c r="J30">
        <v>7409</v>
      </c>
      <c r="K30">
        <v>7399</v>
      </c>
      <c r="L30">
        <v>7621</v>
      </c>
      <c r="M30">
        <v>7562</v>
      </c>
    </row>
    <row r="31" spans="2:25" x14ac:dyDescent="0.3">
      <c r="B31">
        <v>7318</v>
      </c>
      <c r="C31">
        <v>7538</v>
      </c>
      <c r="D31">
        <v>7437</v>
      </c>
      <c r="E31">
        <v>7509</v>
      </c>
      <c r="F31">
        <v>7407</v>
      </c>
      <c r="G31">
        <v>7430</v>
      </c>
      <c r="H31">
        <v>7472</v>
      </c>
      <c r="I31">
        <v>7385</v>
      </c>
      <c r="J31">
        <v>7437</v>
      </c>
      <c r="K31">
        <v>7528</v>
      </c>
      <c r="L31">
        <v>7432</v>
      </c>
      <c r="M31">
        <v>7461</v>
      </c>
    </row>
    <row r="32" spans="2:25" x14ac:dyDescent="0.3">
      <c r="B32">
        <v>7552</v>
      </c>
      <c r="C32">
        <v>7519</v>
      </c>
      <c r="D32">
        <v>7454</v>
      </c>
      <c r="E32">
        <v>7567</v>
      </c>
      <c r="F32">
        <v>7529</v>
      </c>
      <c r="G32">
        <v>7431</v>
      </c>
      <c r="H32">
        <v>7505</v>
      </c>
      <c r="I32">
        <v>7512</v>
      </c>
      <c r="J32">
        <v>7354</v>
      </c>
      <c r="L32">
        <v>7539</v>
      </c>
      <c r="M32">
        <v>7469</v>
      </c>
    </row>
    <row r="33" spans="2:13" x14ac:dyDescent="0.3">
      <c r="B33">
        <v>7453</v>
      </c>
      <c r="C33">
        <v>7334</v>
      </c>
      <c r="D33">
        <v>7470</v>
      </c>
      <c r="E33">
        <v>7467</v>
      </c>
      <c r="F33">
        <v>7590</v>
      </c>
      <c r="G33">
        <v>7437</v>
      </c>
      <c r="H33">
        <v>7600</v>
      </c>
      <c r="I33">
        <v>7405</v>
      </c>
      <c r="J33">
        <v>7548</v>
      </c>
      <c r="L33">
        <v>7407</v>
      </c>
      <c r="M33">
        <v>7479</v>
      </c>
    </row>
    <row r="34" spans="2:13" x14ac:dyDescent="0.3">
      <c r="B34">
        <v>7471</v>
      </c>
      <c r="C34">
        <v>7418</v>
      </c>
      <c r="D34">
        <v>7495</v>
      </c>
      <c r="E34">
        <v>7454</v>
      </c>
      <c r="F34">
        <v>7687</v>
      </c>
      <c r="G34">
        <v>7505</v>
      </c>
      <c r="H34">
        <v>7380</v>
      </c>
      <c r="I34">
        <v>7353</v>
      </c>
      <c r="J34">
        <v>7558</v>
      </c>
      <c r="L34">
        <v>7445</v>
      </c>
      <c r="M34">
        <v>7467</v>
      </c>
    </row>
    <row r="35" spans="2:13" x14ac:dyDescent="0.3">
      <c r="B35">
        <v>7489</v>
      </c>
      <c r="C35">
        <v>7546</v>
      </c>
      <c r="D35">
        <v>7495</v>
      </c>
      <c r="E35">
        <v>7467</v>
      </c>
      <c r="F35">
        <v>7424</v>
      </c>
      <c r="G35">
        <v>7563</v>
      </c>
      <c r="H35">
        <v>7513</v>
      </c>
      <c r="I35">
        <v>7388</v>
      </c>
      <c r="J35">
        <v>7393</v>
      </c>
      <c r="L35">
        <v>7532</v>
      </c>
      <c r="M35">
        <v>7651</v>
      </c>
    </row>
    <row r="36" spans="2:13" x14ac:dyDescent="0.3">
      <c r="B36">
        <v>7484</v>
      </c>
      <c r="C36">
        <v>7439</v>
      </c>
      <c r="D36">
        <v>7441</v>
      </c>
      <c r="E36">
        <v>7460</v>
      </c>
      <c r="F36">
        <v>7435</v>
      </c>
      <c r="G36">
        <v>7546</v>
      </c>
      <c r="H36">
        <v>7444</v>
      </c>
      <c r="I36">
        <v>7442</v>
      </c>
      <c r="J36">
        <v>7363</v>
      </c>
      <c r="L36">
        <v>7477</v>
      </c>
      <c r="M36">
        <v>7422</v>
      </c>
    </row>
    <row r="37" spans="2:13" x14ac:dyDescent="0.3">
      <c r="B37">
        <v>7478</v>
      </c>
      <c r="C37">
        <v>7302</v>
      </c>
      <c r="D37">
        <v>7395</v>
      </c>
      <c r="E37">
        <v>7469</v>
      </c>
      <c r="F37">
        <v>7474</v>
      </c>
      <c r="G37">
        <v>7385</v>
      </c>
      <c r="H37">
        <v>7385</v>
      </c>
      <c r="I37">
        <v>7442</v>
      </c>
      <c r="J37">
        <v>7471</v>
      </c>
      <c r="L37">
        <v>7610</v>
      </c>
      <c r="M37">
        <v>7517</v>
      </c>
    </row>
    <row r="38" spans="2:13" x14ac:dyDescent="0.3">
      <c r="B38">
        <v>7518</v>
      </c>
      <c r="C38">
        <v>7289</v>
      </c>
      <c r="D38">
        <v>7513</v>
      </c>
      <c r="E38">
        <v>7489</v>
      </c>
      <c r="F38">
        <v>7703</v>
      </c>
      <c r="G38">
        <v>7519</v>
      </c>
      <c r="H38">
        <v>7381</v>
      </c>
      <c r="I38">
        <v>7384</v>
      </c>
      <c r="J38">
        <v>7571</v>
      </c>
      <c r="L38">
        <v>7398</v>
      </c>
      <c r="M38">
        <v>7675</v>
      </c>
    </row>
    <row r="39" spans="2:13" x14ac:dyDescent="0.3">
      <c r="B39">
        <v>7408</v>
      </c>
      <c r="C39">
        <v>7356</v>
      </c>
      <c r="D39">
        <v>7424</v>
      </c>
      <c r="E39">
        <v>7422</v>
      </c>
      <c r="F39">
        <v>7492</v>
      </c>
      <c r="G39">
        <v>7569</v>
      </c>
      <c r="H39">
        <v>7483</v>
      </c>
      <c r="I39">
        <v>7402</v>
      </c>
      <c r="J39">
        <v>7645</v>
      </c>
      <c r="L39">
        <v>7497</v>
      </c>
      <c r="M39">
        <v>7488</v>
      </c>
    </row>
    <row r="40" spans="2:13" x14ac:dyDescent="0.3">
      <c r="B40">
        <v>7388</v>
      </c>
      <c r="C40">
        <v>7419</v>
      </c>
      <c r="D40">
        <v>7530</v>
      </c>
      <c r="E40">
        <v>7461</v>
      </c>
      <c r="F40">
        <v>7555</v>
      </c>
      <c r="G40">
        <v>7418</v>
      </c>
      <c r="H40">
        <v>7539</v>
      </c>
      <c r="I40">
        <v>7506</v>
      </c>
      <c r="J40">
        <v>7469</v>
      </c>
      <c r="L40">
        <v>7464</v>
      </c>
      <c r="M40">
        <v>7434</v>
      </c>
    </row>
    <row r="41" spans="2:13" x14ac:dyDescent="0.3">
      <c r="B41">
        <v>7411</v>
      </c>
      <c r="C41">
        <v>7507</v>
      </c>
      <c r="D41">
        <v>7559</v>
      </c>
      <c r="E41">
        <v>7457</v>
      </c>
      <c r="F41">
        <v>7584</v>
      </c>
      <c r="G41">
        <v>7484</v>
      </c>
      <c r="H41">
        <v>7361</v>
      </c>
      <c r="I41">
        <v>7487</v>
      </c>
      <c r="J41">
        <v>7345</v>
      </c>
      <c r="L41">
        <v>7457</v>
      </c>
      <c r="M41">
        <v>7501</v>
      </c>
    </row>
    <row r="42" spans="2:13" x14ac:dyDescent="0.3">
      <c r="B42">
        <v>7564</v>
      </c>
      <c r="C42">
        <v>7396</v>
      </c>
      <c r="D42">
        <v>7644</v>
      </c>
      <c r="E42">
        <v>7420</v>
      </c>
      <c r="G42">
        <v>7432</v>
      </c>
      <c r="H42">
        <v>7418</v>
      </c>
      <c r="I42">
        <v>7419</v>
      </c>
      <c r="J42">
        <v>7622</v>
      </c>
      <c r="L42">
        <v>7470</v>
      </c>
      <c r="M42">
        <v>7449</v>
      </c>
    </row>
    <row r="43" spans="2:13" x14ac:dyDescent="0.3">
      <c r="B43">
        <v>7419</v>
      </c>
      <c r="C43">
        <v>7402</v>
      </c>
      <c r="D43">
        <v>7522</v>
      </c>
      <c r="E43">
        <v>7400</v>
      </c>
      <c r="G43">
        <v>7405</v>
      </c>
      <c r="H43">
        <v>7509</v>
      </c>
      <c r="I43">
        <v>7454</v>
      </c>
      <c r="J43">
        <v>7447</v>
      </c>
      <c r="L43">
        <v>7455</v>
      </c>
      <c r="M43">
        <v>7473</v>
      </c>
    </row>
    <row r="44" spans="2:13" x14ac:dyDescent="0.3">
      <c r="B44">
        <v>7477</v>
      </c>
      <c r="C44">
        <v>7427</v>
      </c>
      <c r="D44">
        <v>7364</v>
      </c>
      <c r="E44">
        <v>7392</v>
      </c>
      <c r="G44">
        <v>7484</v>
      </c>
      <c r="H44">
        <v>7394</v>
      </c>
      <c r="I44">
        <v>7554</v>
      </c>
      <c r="J44">
        <v>7445</v>
      </c>
      <c r="L44">
        <v>7585</v>
      </c>
      <c r="M44">
        <v>7394</v>
      </c>
    </row>
    <row r="45" spans="2:13" x14ac:dyDescent="0.3">
      <c r="B45">
        <v>7494</v>
      </c>
      <c r="C45">
        <v>7384</v>
      </c>
      <c r="D45">
        <v>7452</v>
      </c>
      <c r="E45">
        <v>7490</v>
      </c>
      <c r="G45">
        <v>7361</v>
      </c>
      <c r="H45">
        <v>7472</v>
      </c>
      <c r="I45">
        <v>7463</v>
      </c>
      <c r="J45">
        <v>7398</v>
      </c>
      <c r="L45">
        <v>7492</v>
      </c>
      <c r="M45">
        <v>7545</v>
      </c>
    </row>
    <row r="46" spans="2:13" x14ac:dyDescent="0.3">
      <c r="B46">
        <v>7376</v>
      </c>
      <c r="C46">
        <v>7444</v>
      </c>
      <c r="D46">
        <v>7678</v>
      </c>
      <c r="E46">
        <v>7419</v>
      </c>
      <c r="G46">
        <v>7489</v>
      </c>
      <c r="H46">
        <v>7418</v>
      </c>
      <c r="I46">
        <v>7466</v>
      </c>
      <c r="J46">
        <v>7447</v>
      </c>
      <c r="L46">
        <v>7445</v>
      </c>
      <c r="M46">
        <v>7481</v>
      </c>
    </row>
    <row r="47" spans="2:13" x14ac:dyDescent="0.3">
      <c r="B47">
        <v>7461</v>
      </c>
      <c r="C47">
        <v>7393</v>
      </c>
      <c r="D47">
        <v>7542</v>
      </c>
      <c r="E47">
        <v>7400</v>
      </c>
      <c r="G47">
        <v>7447</v>
      </c>
      <c r="H47">
        <v>7345</v>
      </c>
      <c r="I47">
        <v>7362</v>
      </c>
      <c r="J47">
        <v>7409</v>
      </c>
      <c r="L47">
        <v>7552</v>
      </c>
      <c r="M47">
        <v>7498</v>
      </c>
    </row>
    <row r="48" spans="2:13" x14ac:dyDescent="0.3">
      <c r="B48">
        <v>7464</v>
      </c>
      <c r="C48">
        <v>7446</v>
      </c>
      <c r="D48">
        <v>7532</v>
      </c>
      <c r="E48">
        <v>7418</v>
      </c>
      <c r="G48">
        <v>7516</v>
      </c>
      <c r="H48">
        <v>7465</v>
      </c>
      <c r="I48">
        <v>7415</v>
      </c>
      <c r="J48">
        <v>7489</v>
      </c>
      <c r="L48">
        <v>7529</v>
      </c>
      <c r="M48">
        <v>7534</v>
      </c>
    </row>
    <row r="49" spans="2:13" x14ac:dyDescent="0.3">
      <c r="B49">
        <v>7351</v>
      </c>
      <c r="C49">
        <v>7375</v>
      </c>
      <c r="D49">
        <v>7391</v>
      </c>
      <c r="E49">
        <v>7515</v>
      </c>
      <c r="G49">
        <v>7450</v>
      </c>
      <c r="H49">
        <v>7496</v>
      </c>
      <c r="I49">
        <v>7404</v>
      </c>
      <c r="J49">
        <v>7521</v>
      </c>
      <c r="L49">
        <v>7575</v>
      </c>
      <c r="M49">
        <v>7484</v>
      </c>
    </row>
    <row r="50" spans="2:13" x14ac:dyDescent="0.3">
      <c r="B50">
        <v>7409</v>
      </c>
      <c r="C50">
        <v>7349</v>
      </c>
      <c r="D50">
        <v>7455</v>
      </c>
      <c r="G50">
        <v>7511</v>
      </c>
      <c r="H50">
        <v>7446</v>
      </c>
      <c r="I50">
        <v>7482</v>
      </c>
      <c r="J50">
        <v>7538</v>
      </c>
      <c r="L50">
        <v>7594</v>
      </c>
      <c r="M50">
        <v>7605</v>
      </c>
    </row>
    <row r="51" spans="2:13" x14ac:dyDescent="0.3">
      <c r="B51">
        <v>7542</v>
      </c>
      <c r="C51">
        <v>7482</v>
      </c>
      <c r="D51">
        <v>7564</v>
      </c>
      <c r="G51">
        <v>7477</v>
      </c>
      <c r="H51">
        <v>7407</v>
      </c>
      <c r="I51">
        <v>7469</v>
      </c>
      <c r="J51">
        <v>7458</v>
      </c>
      <c r="L51">
        <v>7410</v>
      </c>
      <c r="M51">
        <v>7473</v>
      </c>
    </row>
    <row r="52" spans="2:13" x14ac:dyDescent="0.3">
      <c r="B52">
        <v>7459</v>
      </c>
      <c r="C52">
        <v>7351</v>
      </c>
      <c r="D52">
        <v>7489</v>
      </c>
      <c r="G52">
        <v>7450</v>
      </c>
      <c r="H52">
        <v>7479</v>
      </c>
      <c r="I52">
        <v>7442</v>
      </c>
      <c r="J52">
        <v>7389</v>
      </c>
      <c r="L52">
        <v>7508</v>
      </c>
      <c r="M52">
        <v>7497</v>
      </c>
    </row>
    <row r="53" spans="2:13" x14ac:dyDescent="0.3">
      <c r="B53">
        <v>7420</v>
      </c>
      <c r="C53">
        <v>7353</v>
      </c>
      <c r="D53">
        <v>7377</v>
      </c>
      <c r="G53">
        <v>7487</v>
      </c>
      <c r="H53">
        <v>7467</v>
      </c>
      <c r="I53">
        <v>7494</v>
      </c>
      <c r="J53">
        <v>7499</v>
      </c>
      <c r="L53">
        <v>7485</v>
      </c>
      <c r="M53">
        <v>7494</v>
      </c>
    </row>
    <row r="54" spans="2:13" x14ac:dyDescent="0.3">
      <c r="B54">
        <v>7431</v>
      </c>
      <c r="C54">
        <v>7493</v>
      </c>
      <c r="D54">
        <v>7385</v>
      </c>
      <c r="G54">
        <v>7462</v>
      </c>
      <c r="H54">
        <v>7491</v>
      </c>
      <c r="I54">
        <v>7391</v>
      </c>
      <c r="J54">
        <v>7438</v>
      </c>
      <c r="L54">
        <v>7432</v>
      </c>
      <c r="M54">
        <v>7511</v>
      </c>
    </row>
    <row r="55" spans="2:13" x14ac:dyDescent="0.3">
      <c r="B55">
        <v>7364</v>
      </c>
      <c r="C55">
        <v>7512</v>
      </c>
      <c r="D55">
        <v>7417</v>
      </c>
      <c r="G55">
        <v>7398</v>
      </c>
      <c r="H55">
        <v>7396</v>
      </c>
      <c r="I55">
        <v>7472</v>
      </c>
      <c r="J55">
        <v>7434</v>
      </c>
      <c r="L55">
        <v>7686</v>
      </c>
      <c r="M55">
        <v>7467</v>
      </c>
    </row>
    <row r="56" spans="2:13" x14ac:dyDescent="0.3">
      <c r="B56">
        <v>7468</v>
      </c>
      <c r="C56">
        <v>7362</v>
      </c>
      <c r="D56">
        <v>7538</v>
      </c>
      <c r="G56">
        <v>7543</v>
      </c>
      <c r="H56">
        <v>7478</v>
      </c>
      <c r="I56">
        <v>7427</v>
      </c>
      <c r="J56">
        <v>7398</v>
      </c>
      <c r="L56">
        <v>7407</v>
      </c>
      <c r="M56">
        <v>7417</v>
      </c>
    </row>
    <row r="57" spans="2:13" x14ac:dyDescent="0.3">
      <c r="B57">
        <v>7355</v>
      </c>
      <c r="C57">
        <v>7457</v>
      </c>
      <c r="D57">
        <v>7560</v>
      </c>
      <c r="G57">
        <v>7477</v>
      </c>
      <c r="H57">
        <v>7352</v>
      </c>
      <c r="I57">
        <v>7441</v>
      </c>
      <c r="J57">
        <v>7512</v>
      </c>
      <c r="L57">
        <v>7572</v>
      </c>
      <c r="M57">
        <v>7470</v>
      </c>
    </row>
    <row r="58" spans="2:13" x14ac:dyDescent="0.3">
      <c r="B58">
        <v>7315</v>
      </c>
      <c r="C58">
        <v>7408</v>
      </c>
      <c r="D58">
        <v>7501</v>
      </c>
      <c r="G58">
        <v>7458</v>
      </c>
      <c r="H58">
        <v>7392</v>
      </c>
      <c r="I58">
        <v>7477</v>
      </c>
      <c r="J58">
        <v>7457</v>
      </c>
      <c r="M58">
        <v>7594</v>
      </c>
    </row>
    <row r="59" spans="2:13" x14ac:dyDescent="0.3">
      <c r="B59">
        <v>7339</v>
      </c>
      <c r="C59">
        <v>7365</v>
      </c>
      <c r="D59">
        <v>7454</v>
      </c>
      <c r="G59">
        <v>7541</v>
      </c>
      <c r="H59">
        <v>7449</v>
      </c>
      <c r="I59">
        <v>7389</v>
      </c>
      <c r="J59">
        <v>7396</v>
      </c>
      <c r="M59">
        <v>7477</v>
      </c>
    </row>
    <row r="60" spans="2:13" x14ac:dyDescent="0.3">
      <c r="B60">
        <v>7456</v>
      </c>
      <c r="C60">
        <v>7378</v>
      </c>
      <c r="D60">
        <v>7502</v>
      </c>
      <c r="G60">
        <v>7638</v>
      </c>
      <c r="H60">
        <v>7472</v>
      </c>
      <c r="I60">
        <v>7431</v>
      </c>
      <c r="J60">
        <v>7511</v>
      </c>
    </row>
    <row r="61" spans="2:13" x14ac:dyDescent="0.3">
      <c r="B61">
        <v>7284</v>
      </c>
      <c r="C61">
        <v>7462</v>
      </c>
      <c r="D61">
        <v>7480</v>
      </c>
      <c r="G61">
        <v>7434</v>
      </c>
      <c r="H61">
        <v>7401</v>
      </c>
      <c r="I61">
        <v>7365</v>
      </c>
      <c r="J61">
        <v>7462</v>
      </c>
    </row>
    <row r="62" spans="2:13" x14ac:dyDescent="0.3">
      <c r="B62">
        <v>7447</v>
      </c>
      <c r="C62">
        <v>7514</v>
      </c>
      <c r="D62">
        <v>7449</v>
      </c>
      <c r="G62">
        <v>7394</v>
      </c>
      <c r="H62">
        <v>7341</v>
      </c>
      <c r="I62">
        <v>7477</v>
      </c>
      <c r="J62">
        <v>7421</v>
      </c>
    </row>
    <row r="63" spans="2:13" x14ac:dyDescent="0.3">
      <c r="B63">
        <v>7372</v>
      </c>
      <c r="C63">
        <v>7454</v>
      </c>
      <c r="D63">
        <v>7434</v>
      </c>
      <c r="G63">
        <v>7362</v>
      </c>
      <c r="H63">
        <v>7338</v>
      </c>
      <c r="I63">
        <v>7506</v>
      </c>
      <c r="J63">
        <v>7365</v>
      </c>
    </row>
    <row r="64" spans="2:13" x14ac:dyDescent="0.3">
      <c r="B64">
        <v>7483</v>
      </c>
      <c r="C64">
        <v>7405</v>
      </c>
      <c r="D64">
        <v>7499</v>
      </c>
      <c r="G64">
        <v>7646</v>
      </c>
      <c r="H64">
        <v>7363</v>
      </c>
      <c r="I64">
        <v>7365</v>
      </c>
      <c r="J64">
        <v>7428</v>
      </c>
    </row>
    <row r="65" spans="2:10" x14ac:dyDescent="0.3">
      <c r="B65">
        <v>7391</v>
      </c>
      <c r="C65">
        <v>7315</v>
      </c>
      <c r="D65">
        <v>7384</v>
      </c>
      <c r="G65">
        <v>7392</v>
      </c>
      <c r="H65">
        <v>7515</v>
      </c>
      <c r="I65">
        <v>7519</v>
      </c>
      <c r="J65">
        <v>7474</v>
      </c>
    </row>
    <row r="66" spans="2:10" x14ac:dyDescent="0.3">
      <c r="B66">
        <v>7382</v>
      </c>
      <c r="C66">
        <v>7474</v>
      </c>
      <c r="D66">
        <v>7463</v>
      </c>
      <c r="G66">
        <v>7520</v>
      </c>
      <c r="H66">
        <v>7406</v>
      </c>
      <c r="I66">
        <v>7555</v>
      </c>
      <c r="J66">
        <v>7357</v>
      </c>
    </row>
    <row r="67" spans="2:10" x14ac:dyDescent="0.3">
      <c r="B67">
        <v>7419</v>
      </c>
      <c r="C67">
        <v>7362</v>
      </c>
      <c r="D67">
        <v>7455</v>
      </c>
      <c r="G67">
        <v>7565</v>
      </c>
      <c r="H67">
        <v>7411</v>
      </c>
      <c r="I67">
        <v>7401</v>
      </c>
      <c r="J67">
        <v>7543</v>
      </c>
    </row>
    <row r="68" spans="2:10" x14ac:dyDescent="0.3">
      <c r="B68">
        <v>7534</v>
      </c>
      <c r="C68">
        <v>7339</v>
      </c>
      <c r="D68">
        <v>7651</v>
      </c>
      <c r="G68">
        <v>7452</v>
      </c>
      <c r="H68">
        <v>7398</v>
      </c>
      <c r="I68">
        <v>7349</v>
      </c>
      <c r="J68">
        <v>7566</v>
      </c>
    </row>
    <row r="69" spans="2:10" x14ac:dyDescent="0.3">
      <c r="B69">
        <v>7394</v>
      </c>
      <c r="C69">
        <v>7368</v>
      </c>
      <c r="D69">
        <v>7435</v>
      </c>
      <c r="G69">
        <v>7650</v>
      </c>
      <c r="H69">
        <v>7460</v>
      </c>
      <c r="I69">
        <v>7489</v>
      </c>
      <c r="J69">
        <v>7441</v>
      </c>
    </row>
    <row r="70" spans="2:10" x14ac:dyDescent="0.3">
      <c r="B70">
        <v>7435</v>
      </c>
      <c r="C70">
        <v>7527</v>
      </c>
      <c r="D70">
        <v>7542</v>
      </c>
      <c r="G70">
        <v>7571</v>
      </c>
      <c r="H70">
        <v>7494</v>
      </c>
      <c r="I70">
        <v>7543</v>
      </c>
      <c r="J70">
        <v>7544</v>
      </c>
    </row>
    <row r="71" spans="2:10" x14ac:dyDescent="0.3">
      <c r="B71">
        <v>7571</v>
      </c>
      <c r="C71">
        <v>7254</v>
      </c>
      <c r="D71">
        <v>7381</v>
      </c>
      <c r="G71">
        <v>7531</v>
      </c>
      <c r="H71">
        <v>7424</v>
      </c>
      <c r="I71">
        <v>7497</v>
      </c>
      <c r="J71">
        <v>7445</v>
      </c>
    </row>
    <row r="72" spans="2:10" x14ac:dyDescent="0.3">
      <c r="B72">
        <v>7442</v>
      </c>
      <c r="C72">
        <v>7445</v>
      </c>
      <c r="D72">
        <v>7375</v>
      </c>
      <c r="G72">
        <v>7392</v>
      </c>
      <c r="H72">
        <v>7454</v>
      </c>
      <c r="I72">
        <v>7322</v>
      </c>
      <c r="J72">
        <v>7381</v>
      </c>
    </row>
    <row r="73" spans="2:10" x14ac:dyDescent="0.3">
      <c r="B73">
        <v>7525</v>
      </c>
      <c r="C73">
        <v>7428</v>
      </c>
      <c r="D73">
        <v>7389</v>
      </c>
      <c r="G73">
        <v>7411</v>
      </c>
      <c r="H73">
        <v>7587</v>
      </c>
      <c r="I73">
        <v>7433</v>
      </c>
      <c r="J73">
        <v>7676</v>
      </c>
    </row>
    <row r="74" spans="2:10" x14ac:dyDescent="0.3">
      <c r="B74">
        <v>7342</v>
      </c>
      <c r="C74">
        <v>7478</v>
      </c>
      <c r="D74">
        <v>7461</v>
      </c>
      <c r="G74">
        <v>7426</v>
      </c>
      <c r="H74">
        <v>7387</v>
      </c>
      <c r="I74">
        <v>7491</v>
      </c>
      <c r="J74">
        <v>7468</v>
      </c>
    </row>
    <row r="75" spans="2:10" x14ac:dyDescent="0.3">
      <c r="B75">
        <v>7627</v>
      </c>
      <c r="C75">
        <v>7328</v>
      </c>
      <c r="D75">
        <v>7480</v>
      </c>
      <c r="G75">
        <v>7352</v>
      </c>
      <c r="H75">
        <v>7478</v>
      </c>
      <c r="I75">
        <v>7578</v>
      </c>
      <c r="J75">
        <v>7470</v>
      </c>
    </row>
    <row r="76" spans="2:10" x14ac:dyDescent="0.3">
      <c r="B76">
        <v>7379</v>
      </c>
      <c r="C76">
        <v>7459</v>
      </c>
      <c r="D76">
        <v>7450</v>
      </c>
      <c r="G76">
        <v>7491</v>
      </c>
      <c r="H76">
        <v>7421</v>
      </c>
      <c r="I76">
        <v>7373</v>
      </c>
      <c r="J76">
        <v>7441</v>
      </c>
    </row>
    <row r="77" spans="2:10" x14ac:dyDescent="0.3">
      <c r="B77">
        <v>7307</v>
      </c>
      <c r="C77">
        <v>7406</v>
      </c>
      <c r="D77">
        <v>7541</v>
      </c>
      <c r="G77">
        <v>7597</v>
      </c>
      <c r="H77">
        <v>7381</v>
      </c>
      <c r="I77">
        <v>7507</v>
      </c>
      <c r="J77">
        <v>7431</v>
      </c>
    </row>
    <row r="78" spans="2:10" x14ac:dyDescent="0.3">
      <c r="B78">
        <v>7484</v>
      </c>
      <c r="C78">
        <v>7412</v>
      </c>
      <c r="D78">
        <v>7532</v>
      </c>
      <c r="G78">
        <v>7432</v>
      </c>
      <c r="H78">
        <v>7458</v>
      </c>
      <c r="I78">
        <v>7344</v>
      </c>
      <c r="J78">
        <v>7448</v>
      </c>
    </row>
    <row r="79" spans="2:10" x14ac:dyDescent="0.3">
      <c r="B79">
        <v>7615</v>
      </c>
      <c r="C79">
        <v>7360</v>
      </c>
      <c r="D79">
        <v>7419</v>
      </c>
      <c r="G79">
        <v>7405</v>
      </c>
      <c r="H79">
        <v>7524</v>
      </c>
      <c r="I79">
        <v>7328</v>
      </c>
      <c r="J79">
        <v>7498</v>
      </c>
    </row>
    <row r="80" spans="2:10" x14ac:dyDescent="0.3">
      <c r="B80">
        <v>7519</v>
      </c>
      <c r="C80">
        <v>7362</v>
      </c>
      <c r="D80">
        <v>7429</v>
      </c>
      <c r="G80">
        <v>7398</v>
      </c>
      <c r="H80">
        <v>7468</v>
      </c>
      <c r="I80">
        <v>7345</v>
      </c>
      <c r="J80">
        <v>7566</v>
      </c>
    </row>
    <row r="81" spans="2:10" x14ac:dyDescent="0.3">
      <c r="B81">
        <v>7534</v>
      </c>
      <c r="D81">
        <v>7405</v>
      </c>
      <c r="G81">
        <v>7378</v>
      </c>
      <c r="H81">
        <v>7485</v>
      </c>
      <c r="I81">
        <v>7414</v>
      </c>
      <c r="J81">
        <v>7512</v>
      </c>
    </row>
    <row r="82" spans="2:10" x14ac:dyDescent="0.3">
      <c r="B82">
        <v>7362</v>
      </c>
      <c r="D82">
        <v>7537</v>
      </c>
      <c r="G82">
        <v>7377</v>
      </c>
      <c r="H82">
        <v>7407</v>
      </c>
      <c r="I82">
        <v>7489</v>
      </c>
      <c r="J82">
        <v>7488</v>
      </c>
    </row>
    <row r="83" spans="2:10" x14ac:dyDescent="0.3">
      <c r="B83">
        <v>7427</v>
      </c>
      <c r="D83">
        <v>7414</v>
      </c>
      <c r="G83">
        <v>7550</v>
      </c>
      <c r="H83">
        <v>7429</v>
      </c>
      <c r="I83">
        <v>7502</v>
      </c>
      <c r="J83">
        <v>7433</v>
      </c>
    </row>
    <row r="84" spans="2:10" x14ac:dyDescent="0.3">
      <c r="B84">
        <v>7585</v>
      </c>
      <c r="D84">
        <v>7377</v>
      </c>
      <c r="G84">
        <v>7367</v>
      </c>
      <c r="H84">
        <v>7458</v>
      </c>
      <c r="I84">
        <v>7382</v>
      </c>
      <c r="J84">
        <v>7488</v>
      </c>
    </row>
    <row r="85" spans="2:10" x14ac:dyDescent="0.3">
      <c r="D85">
        <v>7385</v>
      </c>
      <c r="G85">
        <v>7418</v>
      </c>
      <c r="H85">
        <v>7432</v>
      </c>
      <c r="I85">
        <v>7398</v>
      </c>
      <c r="J85">
        <v>7487</v>
      </c>
    </row>
    <row r="86" spans="2:10" x14ac:dyDescent="0.3">
      <c r="D86">
        <v>7575</v>
      </c>
      <c r="G86">
        <v>7472</v>
      </c>
      <c r="H86">
        <v>7437</v>
      </c>
      <c r="I86">
        <v>7423</v>
      </c>
      <c r="J86">
        <v>7449</v>
      </c>
    </row>
    <row r="87" spans="2:10" x14ac:dyDescent="0.3">
      <c r="D87">
        <v>7362</v>
      </c>
      <c r="G87">
        <v>7386</v>
      </c>
      <c r="H87">
        <v>7461</v>
      </c>
      <c r="I87">
        <v>7354</v>
      </c>
      <c r="J87">
        <v>7424</v>
      </c>
    </row>
    <row r="88" spans="2:10" x14ac:dyDescent="0.3">
      <c r="D88">
        <v>7479</v>
      </c>
      <c r="G88">
        <v>7481</v>
      </c>
      <c r="H88">
        <v>7478</v>
      </c>
      <c r="I88">
        <v>7521</v>
      </c>
    </row>
    <row r="89" spans="2:10" x14ac:dyDescent="0.3">
      <c r="D89">
        <v>7546</v>
      </c>
      <c r="G89">
        <v>7518</v>
      </c>
      <c r="H89">
        <v>7385</v>
      </c>
      <c r="I89">
        <v>7393</v>
      </c>
    </row>
    <row r="90" spans="2:10" x14ac:dyDescent="0.3">
      <c r="D90">
        <v>7467</v>
      </c>
      <c r="G90">
        <v>7562</v>
      </c>
      <c r="H90">
        <v>7395</v>
      </c>
      <c r="I90">
        <v>7392</v>
      </c>
    </row>
    <row r="91" spans="2:10" x14ac:dyDescent="0.3">
      <c r="G91">
        <v>7402</v>
      </c>
      <c r="H91">
        <v>7472</v>
      </c>
      <c r="I91">
        <v>7388</v>
      </c>
    </row>
    <row r="92" spans="2:10" x14ac:dyDescent="0.3">
      <c r="G92">
        <v>7322</v>
      </c>
      <c r="H92">
        <v>7379</v>
      </c>
      <c r="I92">
        <v>7456</v>
      </c>
    </row>
    <row r="93" spans="2:10" x14ac:dyDescent="0.3">
      <c r="G93">
        <v>7412</v>
      </c>
      <c r="H93">
        <v>7367</v>
      </c>
      <c r="I93">
        <v>7388</v>
      </c>
    </row>
    <row r="94" spans="2:10" x14ac:dyDescent="0.3">
      <c r="H94">
        <v>7621</v>
      </c>
      <c r="I94">
        <v>7363</v>
      </c>
    </row>
    <row r="95" spans="2:10" x14ac:dyDescent="0.3">
      <c r="H95">
        <v>7523</v>
      </c>
      <c r="I95">
        <v>7346</v>
      </c>
    </row>
    <row r="96" spans="2:10" x14ac:dyDescent="0.3">
      <c r="I96">
        <v>7433</v>
      </c>
    </row>
    <row r="97" spans="9:9" x14ac:dyDescent="0.3">
      <c r="I97">
        <v>7397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31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7145</v>
      </c>
      <c r="C4" s="1">
        <v>7122</v>
      </c>
      <c r="D4" s="1">
        <v>7204</v>
      </c>
      <c r="E4" s="1">
        <v>7204</v>
      </c>
      <c r="F4" s="1">
        <v>7222</v>
      </c>
      <c r="G4" s="1">
        <v>7181</v>
      </c>
      <c r="H4" s="1">
        <v>7148</v>
      </c>
      <c r="I4" s="1">
        <v>7179</v>
      </c>
      <c r="J4" s="1">
        <v>7206</v>
      </c>
      <c r="K4" s="1">
        <v>7258</v>
      </c>
      <c r="L4" s="1">
        <v>7248</v>
      </c>
      <c r="M4" s="1">
        <v>7256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7212</v>
      </c>
    </row>
    <row r="5" spans="1:25" x14ac:dyDescent="0.3">
      <c r="A5" s="1" t="s">
        <v>8</v>
      </c>
      <c r="B5" s="1">
        <v>7439</v>
      </c>
      <c r="C5" s="1">
        <v>7434</v>
      </c>
      <c r="D5" s="1">
        <v>7500</v>
      </c>
      <c r="E5" s="1">
        <v>7507</v>
      </c>
      <c r="F5" s="1">
        <v>7536</v>
      </c>
      <c r="G5" s="1">
        <v>7496</v>
      </c>
      <c r="H5" s="1">
        <v>7479</v>
      </c>
      <c r="I5" s="1">
        <v>7471</v>
      </c>
      <c r="J5" s="1">
        <v>7497</v>
      </c>
      <c r="K5" s="1">
        <v>7525</v>
      </c>
      <c r="L5" s="1">
        <v>7507</v>
      </c>
      <c r="M5" s="1">
        <v>7535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7476</v>
      </c>
    </row>
    <row r="6" spans="1:25" x14ac:dyDescent="0.3">
      <c r="A6" s="1" t="s">
        <v>9</v>
      </c>
      <c r="B6" s="1">
        <v>7285.4102564102568</v>
      </c>
      <c r="C6" s="1">
        <v>7266.2972972972984</v>
      </c>
      <c r="D6" s="1">
        <v>7327.9761904761908</v>
      </c>
      <c r="E6" s="1">
        <v>7316.8372093023254</v>
      </c>
      <c r="F6" s="1">
        <v>7359.2285714285717</v>
      </c>
      <c r="G6" s="1">
        <v>7311.333333333333</v>
      </c>
      <c r="H6" s="1">
        <v>7291.5842696629225</v>
      </c>
      <c r="I6" s="1">
        <v>7297.065934065934</v>
      </c>
      <c r="J6" s="1">
        <v>7322.1111111111113</v>
      </c>
      <c r="K6" s="1">
        <v>7368.64</v>
      </c>
      <c r="L6" s="1">
        <v>7360.8431372549021</v>
      </c>
      <c r="M6" s="1">
        <v>7363.3018867924529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7326.8</v>
      </c>
    </row>
    <row r="7" spans="1:25" x14ac:dyDescent="0.3">
      <c r="B7">
        <v>7227</v>
      </c>
      <c r="C7">
        <v>7294</v>
      </c>
      <c r="D7">
        <v>7340</v>
      </c>
      <c r="E7">
        <v>7251</v>
      </c>
      <c r="F7">
        <v>7411</v>
      </c>
      <c r="G7">
        <v>7356</v>
      </c>
      <c r="H7">
        <v>7479</v>
      </c>
      <c r="I7">
        <v>7263</v>
      </c>
      <c r="J7">
        <v>7238</v>
      </c>
      <c r="K7">
        <v>7364</v>
      </c>
      <c r="L7">
        <v>7451</v>
      </c>
      <c r="M7">
        <v>7342</v>
      </c>
      <c r="Y7">
        <v>7354</v>
      </c>
    </row>
    <row r="8" spans="1:25" x14ac:dyDescent="0.3">
      <c r="B8">
        <v>7389</v>
      </c>
      <c r="C8">
        <v>7189</v>
      </c>
      <c r="D8">
        <v>7450</v>
      </c>
      <c r="E8">
        <v>7289</v>
      </c>
      <c r="F8">
        <v>7425</v>
      </c>
      <c r="G8">
        <v>7438</v>
      </c>
      <c r="H8">
        <v>7248</v>
      </c>
      <c r="I8">
        <v>7266</v>
      </c>
      <c r="J8">
        <v>7217</v>
      </c>
      <c r="K8">
        <v>7322</v>
      </c>
      <c r="L8">
        <v>7360</v>
      </c>
      <c r="M8">
        <v>7507</v>
      </c>
      <c r="Y8">
        <v>7221</v>
      </c>
    </row>
    <row r="9" spans="1:25" x14ac:dyDescent="0.3">
      <c r="B9">
        <v>7261</v>
      </c>
      <c r="C9">
        <v>7167</v>
      </c>
      <c r="D9">
        <v>7301</v>
      </c>
      <c r="E9">
        <v>7360</v>
      </c>
      <c r="F9">
        <v>7505</v>
      </c>
      <c r="G9">
        <v>7415</v>
      </c>
      <c r="H9">
        <v>7344</v>
      </c>
      <c r="I9">
        <v>7353</v>
      </c>
      <c r="J9">
        <v>7374</v>
      </c>
      <c r="K9">
        <v>7308</v>
      </c>
      <c r="L9">
        <v>7361</v>
      </c>
      <c r="M9">
        <v>7535</v>
      </c>
      <c r="Y9">
        <v>7441</v>
      </c>
    </row>
    <row r="10" spans="1:25" x14ac:dyDescent="0.3">
      <c r="B10">
        <v>7176</v>
      </c>
      <c r="C10">
        <v>7220</v>
      </c>
      <c r="D10">
        <v>7392</v>
      </c>
      <c r="E10">
        <v>7346</v>
      </c>
      <c r="F10">
        <v>7405</v>
      </c>
      <c r="G10">
        <v>7338</v>
      </c>
      <c r="H10">
        <v>7376</v>
      </c>
      <c r="I10">
        <v>7402</v>
      </c>
      <c r="J10">
        <v>7322</v>
      </c>
      <c r="K10">
        <v>7279</v>
      </c>
      <c r="L10">
        <v>7366</v>
      </c>
      <c r="M10">
        <v>7457</v>
      </c>
      <c r="Y10">
        <v>7330</v>
      </c>
    </row>
    <row r="11" spans="1:25" x14ac:dyDescent="0.3">
      <c r="B11">
        <v>7302</v>
      </c>
      <c r="C11">
        <v>7283</v>
      </c>
      <c r="D11">
        <v>7263</v>
      </c>
      <c r="E11">
        <v>7325</v>
      </c>
      <c r="F11">
        <v>7366</v>
      </c>
      <c r="G11">
        <v>7311</v>
      </c>
      <c r="H11">
        <v>7302</v>
      </c>
      <c r="I11">
        <v>7346</v>
      </c>
      <c r="J11">
        <v>7315</v>
      </c>
      <c r="K11">
        <v>7405</v>
      </c>
      <c r="L11">
        <v>7342</v>
      </c>
      <c r="M11">
        <v>7312</v>
      </c>
      <c r="Y11">
        <v>7233</v>
      </c>
    </row>
    <row r="12" spans="1:25" x14ac:dyDescent="0.3">
      <c r="B12">
        <v>7189</v>
      </c>
      <c r="C12">
        <v>7398</v>
      </c>
      <c r="D12">
        <v>7410</v>
      </c>
      <c r="E12">
        <v>7257</v>
      </c>
      <c r="F12">
        <v>7381</v>
      </c>
      <c r="G12">
        <v>7266</v>
      </c>
      <c r="H12">
        <v>7399</v>
      </c>
      <c r="I12">
        <v>7222</v>
      </c>
      <c r="J12">
        <v>7466</v>
      </c>
      <c r="K12">
        <v>7263</v>
      </c>
      <c r="L12">
        <v>7381</v>
      </c>
      <c r="M12">
        <v>7387</v>
      </c>
      <c r="Y12">
        <v>7240</v>
      </c>
    </row>
    <row r="13" spans="1:25" x14ac:dyDescent="0.3">
      <c r="B13">
        <v>7315</v>
      </c>
      <c r="C13">
        <v>7299</v>
      </c>
      <c r="D13">
        <v>7307</v>
      </c>
      <c r="E13">
        <v>7374</v>
      </c>
      <c r="F13">
        <v>7479</v>
      </c>
      <c r="G13">
        <v>7181</v>
      </c>
      <c r="H13">
        <v>7245</v>
      </c>
      <c r="I13">
        <v>7471</v>
      </c>
      <c r="J13">
        <v>7294</v>
      </c>
      <c r="K13">
        <v>7394</v>
      </c>
      <c r="L13">
        <v>7384</v>
      </c>
      <c r="M13">
        <v>7256</v>
      </c>
      <c r="Y13">
        <v>7464</v>
      </c>
    </row>
    <row r="14" spans="1:25" x14ac:dyDescent="0.3">
      <c r="B14">
        <v>7328</v>
      </c>
      <c r="C14">
        <v>7256</v>
      </c>
      <c r="D14">
        <v>7204</v>
      </c>
      <c r="E14">
        <v>7322</v>
      </c>
      <c r="F14">
        <v>7421</v>
      </c>
      <c r="G14">
        <v>7380</v>
      </c>
      <c r="H14">
        <v>7261</v>
      </c>
      <c r="I14">
        <v>7392</v>
      </c>
      <c r="J14">
        <v>7339</v>
      </c>
      <c r="K14">
        <v>7439</v>
      </c>
      <c r="L14">
        <v>7299</v>
      </c>
      <c r="M14">
        <v>7271</v>
      </c>
      <c r="Y14">
        <v>7269</v>
      </c>
    </row>
    <row r="15" spans="1:25" x14ac:dyDescent="0.3">
      <c r="B15">
        <v>7328</v>
      </c>
      <c r="C15">
        <v>7289</v>
      </c>
      <c r="D15">
        <v>7256</v>
      </c>
      <c r="E15">
        <v>7348</v>
      </c>
      <c r="F15">
        <v>7387</v>
      </c>
      <c r="G15">
        <v>7215</v>
      </c>
      <c r="H15">
        <v>7212</v>
      </c>
      <c r="I15">
        <v>7310</v>
      </c>
      <c r="J15">
        <v>7293</v>
      </c>
      <c r="K15">
        <v>7326</v>
      </c>
      <c r="L15">
        <v>7335</v>
      </c>
      <c r="M15">
        <v>7441</v>
      </c>
      <c r="Y15">
        <v>7252</v>
      </c>
    </row>
    <row r="16" spans="1:25" x14ac:dyDescent="0.3">
      <c r="B16">
        <v>7209</v>
      </c>
      <c r="C16">
        <v>7247</v>
      </c>
      <c r="D16">
        <v>7256</v>
      </c>
      <c r="E16">
        <v>7451</v>
      </c>
      <c r="F16">
        <v>7301</v>
      </c>
      <c r="G16">
        <v>7384</v>
      </c>
      <c r="H16">
        <v>7190</v>
      </c>
      <c r="I16">
        <v>7288</v>
      </c>
      <c r="J16">
        <v>7320</v>
      </c>
      <c r="K16">
        <v>7320</v>
      </c>
      <c r="L16">
        <v>7304</v>
      </c>
      <c r="M16">
        <v>7415</v>
      </c>
      <c r="Y16">
        <v>7410</v>
      </c>
    </row>
    <row r="17" spans="2:25" x14ac:dyDescent="0.3">
      <c r="B17">
        <v>7312</v>
      </c>
      <c r="C17">
        <v>7224</v>
      </c>
      <c r="D17">
        <v>7320</v>
      </c>
      <c r="E17">
        <v>7402</v>
      </c>
      <c r="F17">
        <v>7266</v>
      </c>
      <c r="G17">
        <v>7263</v>
      </c>
      <c r="H17">
        <v>7179</v>
      </c>
      <c r="I17">
        <v>7253</v>
      </c>
      <c r="J17">
        <v>7267</v>
      </c>
      <c r="K17">
        <v>7338</v>
      </c>
      <c r="L17">
        <v>7366</v>
      </c>
      <c r="M17">
        <v>7271</v>
      </c>
      <c r="Y17">
        <v>7294</v>
      </c>
    </row>
    <row r="18" spans="2:25" x14ac:dyDescent="0.3">
      <c r="B18">
        <v>7298</v>
      </c>
      <c r="C18">
        <v>7286</v>
      </c>
      <c r="D18">
        <v>7397</v>
      </c>
      <c r="E18">
        <v>7294</v>
      </c>
      <c r="F18">
        <v>7281</v>
      </c>
      <c r="G18">
        <v>7325</v>
      </c>
      <c r="H18">
        <v>7148</v>
      </c>
      <c r="I18">
        <v>7269</v>
      </c>
      <c r="J18">
        <v>7253</v>
      </c>
      <c r="K18">
        <v>7295</v>
      </c>
      <c r="L18">
        <v>7281</v>
      </c>
      <c r="M18">
        <v>7348</v>
      </c>
      <c r="Y18">
        <v>7426</v>
      </c>
    </row>
    <row r="19" spans="2:25" x14ac:dyDescent="0.3">
      <c r="B19">
        <v>7235</v>
      </c>
      <c r="C19">
        <v>7349</v>
      </c>
      <c r="D19">
        <v>7415</v>
      </c>
      <c r="E19">
        <v>7266</v>
      </c>
      <c r="F19">
        <v>7417</v>
      </c>
      <c r="G19">
        <v>7338</v>
      </c>
      <c r="H19">
        <v>7310</v>
      </c>
      <c r="I19">
        <v>7316</v>
      </c>
      <c r="J19">
        <v>7220</v>
      </c>
      <c r="K19">
        <v>7410</v>
      </c>
      <c r="L19">
        <v>7295</v>
      </c>
      <c r="M19">
        <v>7338</v>
      </c>
      <c r="Y19">
        <v>7476</v>
      </c>
    </row>
    <row r="20" spans="2:25" x14ac:dyDescent="0.3">
      <c r="B20">
        <v>7410</v>
      </c>
      <c r="C20">
        <v>7293</v>
      </c>
      <c r="D20">
        <v>7340</v>
      </c>
      <c r="E20">
        <v>7448</v>
      </c>
      <c r="F20">
        <v>7222</v>
      </c>
      <c r="G20">
        <v>7263</v>
      </c>
      <c r="H20">
        <v>7292</v>
      </c>
      <c r="I20">
        <v>7234</v>
      </c>
      <c r="J20">
        <v>7310</v>
      </c>
      <c r="K20">
        <v>7487</v>
      </c>
      <c r="L20">
        <v>7361</v>
      </c>
      <c r="M20">
        <v>7417</v>
      </c>
      <c r="Y20">
        <v>7280</v>
      </c>
    </row>
    <row r="21" spans="2:25" x14ac:dyDescent="0.3">
      <c r="B21">
        <v>7346</v>
      </c>
      <c r="C21">
        <v>7297</v>
      </c>
      <c r="D21">
        <v>7347</v>
      </c>
      <c r="E21">
        <v>7507</v>
      </c>
      <c r="F21">
        <v>7335</v>
      </c>
      <c r="G21">
        <v>7249</v>
      </c>
      <c r="H21">
        <v>7190</v>
      </c>
      <c r="I21">
        <v>7299</v>
      </c>
      <c r="J21">
        <v>7379</v>
      </c>
      <c r="K21">
        <v>7469</v>
      </c>
      <c r="L21">
        <v>7320</v>
      </c>
      <c r="M21">
        <v>7330</v>
      </c>
      <c r="Y21">
        <v>7212</v>
      </c>
    </row>
    <row r="22" spans="2:25" x14ac:dyDescent="0.3">
      <c r="B22">
        <v>7353</v>
      </c>
      <c r="C22">
        <v>7434</v>
      </c>
      <c r="D22">
        <v>7299</v>
      </c>
      <c r="E22">
        <v>7411</v>
      </c>
      <c r="F22">
        <v>7381</v>
      </c>
      <c r="G22">
        <v>7379</v>
      </c>
      <c r="H22">
        <v>7308</v>
      </c>
      <c r="I22">
        <v>7371</v>
      </c>
      <c r="J22">
        <v>7371</v>
      </c>
      <c r="K22">
        <v>7358</v>
      </c>
      <c r="L22">
        <v>7324</v>
      </c>
      <c r="M22">
        <v>7347</v>
      </c>
    </row>
    <row r="23" spans="2:25" x14ac:dyDescent="0.3">
      <c r="B23">
        <v>7199</v>
      </c>
      <c r="C23">
        <v>7272</v>
      </c>
      <c r="D23">
        <v>7363</v>
      </c>
      <c r="E23">
        <v>7348</v>
      </c>
      <c r="F23">
        <v>7353</v>
      </c>
      <c r="G23">
        <v>7274</v>
      </c>
      <c r="H23">
        <v>7252</v>
      </c>
      <c r="I23">
        <v>7394</v>
      </c>
      <c r="J23">
        <v>7299</v>
      </c>
      <c r="K23">
        <v>7525</v>
      </c>
      <c r="L23">
        <v>7375</v>
      </c>
      <c r="M23">
        <v>7310</v>
      </c>
    </row>
    <row r="24" spans="2:25" x14ac:dyDescent="0.3">
      <c r="B24">
        <v>7299</v>
      </c>
      <c r="C24">
        <v>7351</v>
      </c>
      <c r="D24">
        <v>7315</v>
      </c>
      <c r="E24">
        <v>7292</v>
      </c>
      <c r="F24">
        <v>7299</v>
      </c>
      <c r="G24">
        <v>7335</v>
      </c>
      <c r="H24">
        <v>7322</v>
      </c>
      <c r="I24">
        <v>7333</v>
      </c>
      <c r="J24">
        <v>7343</v>
      </c>
      <c r="K24">
        <v>7468</v>
      </c>
      <c r="L24">
        <v>7474</v>
      </c>
      <c r="M24">
        <v>7362</v>
      </c>
    </row>
    <row r="25" spans="2:25" x14ac:dyDescent="0.3">
      <c r="B25">
        <v>7247</v>
      </c>
      <c r="C25">
        <v>7204</v>
      </c>
      <c r="D25">
        <v>7222</v>
      </c>
      <c r="E25">
        <v>7261</v>
      </c>
      <c r="F25">
        <v>7284</v>
      </c>
      <c r="G25">
        <v>7348</v>
      </c>
      <c r="H25">
        <v>7248</v>
      </c>
      <c r="I25">
        <v>7299</v>
      </c>
      <c r="J25">
        <v>7325</v>
      </c>
      <c r="K25">
        <v>7501</v>
      </c>
      <c r="L25">
        <v>7394</v>
      </c>
      <c r="M25">
        <v>7349</v>
      </c>
    </row>
    <row r="26" spans="2:25" x14ac:dyDescent="0.3">
      <c r="B26">
        <v>7258</v>
      </c>
      <c r="C26">
        <v>7383</v>
      </c>
      <c r="D26">
        <v>7245</v>
      </c>
      <c r="E26">
        <v>7387</v>
      </c>
      <c r="F26">
        <v>7266</v>
      </c>
      <c r="G26">
        <v>7281</v>
      </c>
      <c r="H26">
        <v>7307</v>
      </c>
      <c r="I26">
        <v>7290</v>
      </c>
      <c r="J26">
        <v>7279</v>
      </c>
      <c r="K26">
        <v>7299</v>
      </c>
      <c r="L26">
        <v>7415</v>
      </c>
      <c r="M26">
        <v>7278</v>
      </c>
    </row>
    <row r="27" spans="2:25" x14ac:dyDescent="0.3">
      <c r="B27">
        <v>7253</v>
      </c>
      <c r="C27">
        <v>7130</v>
      </c>
      <c r="D27">
        <v>7435</v>
      </c>
      <c r="E27">
        <v>7244</v>
      </c>
      <c r="F27">
        <v>7369</v>
      </c>
      <c r="G27">
        <v>7320</v>
      </c>
      <c r="H27">
        <v>7283</v>
      </c>
      <c r="I27">
        <v>7269</v>
      </c>
      <c r="J27">
        <v>7312</v>
      </c>
      <c r="K27">
        <v>7441</v>
      </c>
      <c r="L27">
        <v>7312</v>
      </c>
      <c r="M27">
        <v>7353</v>
      </c>
    </row>
    <row r="28" spans="2:25" x14ac:dyDescent="0.3">
      <c r="B28">
        <v>7176</v>
      </c>
      <c r="C28">
        <v>7139</v>
      </c>
      <c r="D28">
        <v>7215</v>
      </c>
      <c r="E28">
        <v>7204</v>
      </c>
      <c r="F28">
        <v>7256</v>
      </c>
      <c r="G28">
        <v>7392</v>
      </c>
      <c r="H28">
        <v>7261</v>
      </c>
      <c r="I28">
        <v>7379</v>
      </c>
      <c r="J28">
        <v>7258</v>
      </c>
      <c r="K28">
        <v>7258</v>
      </c>
      <c r="L28">
        <v>7507</v>
      </c>
      <c r="M28">
        <v>7408</v>
      </c>
    </row>
    <row r="29" spans="2:25" x14ac:dyDescent="0.3">
      <c r="B29">
        <v>7243</v>
      </c>
      <c r="C29">
        <v>7312</v>
      </c>
      <c r="D29">
        <v>7346</v>
      </c>
      <c r="E29">
        <v>7220</v>
      </c>
      <c r="F29">
        <v>7307</v>
      </c>
      <c r="G29">
        <v>7265</v>
      </c>
      <c r="H29">
        <v>7212</v>
      </c>
      <c r="I29">
        <v>7233</v>
      </c>
      <c r="J29">
        <v>7271</v>
      </c>
      <c r="K29">
        <v>7301</v>
      </c>
      <c r="L29">
        <v>7407</v>
      </c>
      <c r="M29">
        <v>7469</v>
      </c>
    </row>
    <row r="30" spans="2:25" x14ac:dyDescent="0.3">
      <c r="B30">
        <v>7338</v>
      </c>
      <c r="C30">
        <v>7428</v>
      </c>
      <c r="D30">
        <v>7344</v>
      </c>
      <c r="E30">
        <v>7240</v>
      </c>
      <c r="F30">
        <v>7315</v>
      </c>
      <c r="G30">
        <v>7220</v>
      </c>
      <c r="H30">
        <v>7202</v>
      </c>
      <c r="I30">
        <v>7310</v>
      </c>
      <c r="J30">
        <v>7318</v>
      </c>
      <c r="K30">
        <v>7272</v>
      </c>
      <c r="L30">
        <v>7455</v>
      </c>
      <c r="M30">
        <v>7390</v>
      </c>
    </row>
    <row r="31" spans="2:25" x14ac:dyDescent="0.3">
      <c r="B31">
        <v>7181</v>
      </c>
      <c r="C31">
        <v>7376</v>
      </c>
      <c r="D31">
        <v>7304</v>
      </c>
      <c r="E31">
        <v>7340</v>
      </c>
      <c r="F31">
        <v>7251</v>
      </c>
      <c r="G31">
        <v>7251</v>
      </c>
      <c r="H31">
        <v>7324</v>
      </c>
      <c r="I31">
        <v>7253</v>
      </c>
      <c r="J31">
        <v>7297</v>
      </c>
      <c r="K31">
        <v>7374</v>
      </c>
      <c r="L31">
        <v>7281</v>
      </c>
      <c r="M31">
        <v>7333</v>
      </c>
    </row>
    <row r="32" spans="2:25" x14ac:dyDescent="0.3">
      <c r="B32">
        <v>7384</v>
      </c>
      <c r="C32">
        <v>7335</v>
      </c>
      <c r="D32">
        <v>7299</v>
      </c>
      <c r="E32">
        <v>7407</v>
      </c>
      <c r="F32">
        <v>7376</v>
      </c>
      <c r="G32">
        <v>7286</v>
      </c>
      <c r="H32">
        <v>7332</v>
      </c>
      <c r="I32">
        <v>7338</v>
      </c>
      <c r="J32">
        <v>7248</v>
      </c>
      <c r="L32">
        <v>7376</v>
      </c>
      <c r="M32">
        <v>7330</v>
      </c>
    </row>
    <row r="33" spans="2:13" x14ac:dyDescent="0.3">
      <c r="B33">
        <v>7312</v>
      </c>
      <c r="C33">
        <v>7196</v>
      </c>
      <c r="D33">
        <v>7348</v>
      </c>
      <c r="E33">
        <v>7317</v>
      </c>
      <c r="F33">
        <v>7414</v>
      </c>
      <c r="G33">
        <v>7274</v>
      </c>
      <c r="H33">
        <v>7428</v>
      </c>
      <c r="I33">
        <v>7263</v>
      </c>
      <c r="J33">
        <v>7405</v>
      </c>
      <c r="L33">
        <v>7276</v>
      </c>
      <c r="M33">
        <v>7358</v>
      </c>
    </row>
    <row r="34" spans="2:13" x14ac:dyDescent="0.3">
      <c r="B34">
        <v>7310</v>
      </c>
      <c r="C34">
        <v>7251</v>
      </c>
      <c r="D34">
        <v>7332</v>
      </c>
      <c r="E34">
        <v>7308</v>
      </c>
      <c r="F34">
        <v>7516</v>
      </c>
      <c r="G34">
        <v>7351</v>
      </c>
      <c r="H34">
        <v>7199</v>
      </c>
      <c r="I34">
        <v>7217</v>
      </c>
      <c r="J34">
        <v>7393</v>
      </c>
      <c r="L34">
        <v>7353</v>
      </c>
      <c r="M34">
        <v>7348</v>
      </c>
    </row>
    <row r="35" spans="2:13" x14ac:dyDescent="0.3">
      <c r="B35">
        <v>7339</v>
      </c>
      <c r="C35">
        <v>7371</v>
      </c>
      <c r="D35">
        <v>7361</v>
      </c>
      <c r="E35">
        <v>7289</v>
      </c>
      <c r="F35">
        <v>7279</v>
      </c>
      <c r="G35">
        <v>7405</v>
      </c>
      <c r="H35">
        <v>7364</v>
      </c>
      <c r="I35">
        <v>7222</v>
      </c>
      <c r="J35">
        <v>7276</v>
      </c>
      <c r="L35">
        <v>7377</v>
      </c>
      <c r="M35">
        <v>7492</v>
      </c>
    </row>
    <row r="36" spans="2:13" x14ac:dyDescent="0.3">
      <c r="B36">
        <v>7312</v>
      </c>
      <c r="C36">
        <v>7284</v>
      </c>
      <c r="D36">
        <v>7294</v>
      </c>
      <c r="E36">
        <v>7294</v>
      </c>
      <c r="F36">
        <v>7299</v>
      </c>
      <c r="G36">
        <v>7358</v>
      </c>
      <c r="H36">
        <v>7295</v>
      </c>
      <c r="I36">
        <v>7307</v>
      </c>
      <c r="J36">
        <v>7243</v>
      </c>
      <c r="L36">
        <v>7335</v>
      </c>
      <c r="M36">
        <v>7302</v>
      </c>
    </row>
    <row r="37" spans="2:13" x14ac:dyDescent="0.3">
      <c r="B37">
        <v>7299</v>
      </c>
      <c r="C37">
        <v>7136</v>
      </c>
      <c r="D37">
        <v>7240</v>
      </c>
      <c r="E37">
        <v>7325</v>
      </c>
      <c r="F37">
        <v>7312</v>
      </c>
      <c r="G37">
        <v>7261</v>
      </c>
      <c r="H37">
        <v>7279</v>
      </c>
      <c r="I37">
        <v>7316</v>
      </c>
      <c r="J37">
        <v>7334</v>
      </c>
      <c r="L37">
        <v>7425</v>
      </c>
      <c r="M37">
        <v>7369</v>
      </c>
    </row>
    <row r="38" spans="2:13" x14ac:dyDescent="0.3">
      <c r="B38">
        <v>7364</v>
      </c>
      <c r="C38">
        <v>7122</v>
      </c>
      <c r="D38">
        <v>7364</v>
      </c>
      <c r="E38">
        <v>7330</v>
      </c>
      <c r="F38">
        <v>7536</v>
      </c>
      <c r="G38">
        <v>7352</v>
      </c>
      <c r="H38">
        <v>7209</v>
      </c>
      <c r="I38">
        <v>7262</v>
      </c>
      <c r="J38">
        <v>7415</v>
      </c>
      <c r="L38">
        <v>7248</v>
      </c>
      <c r="M38">
        <v>7528</v>
      </c>
    </row>
    <row r="39" spans="2:13" x14ac:dyDescent="0.3">
      <c r="B39">
        <v>7251</v>
      </c>
      <c r="C39">
        <v>7227</v>
      </c>
      <c r="D39">
        <v>7289</v>
      </c>
      <c r="E39">
        <v>7274</v>
      </c>
      <c r="F39">
        <v>7328</v>
      </c>
      <c r="G39">
        <v>7397</v>
      </c>
      <c r="H39">
        <v>7328</v>
      </c>
      <c r="I39">
        <v>7271</v>
      </c>
      <c r="J39">
        <v>7471</v>
      </c>
      <c r="L39">
        <v>7351</v>
      </c>
      <c r="M39">
        <v>7338</v>
      </c>
    </row>
    <row r="40" spans="2:13" x14ac:dyDescent="0.3">
      <c r="B40">
        <v>7281</v>
      </c>
      <c r="C40">
        <v>7256</v>
      </c>
      <c r="D40">
        <v>7346</v>
      </c>
      <c r="E40">
        <v>7325</v>
      </c>
      <c r="F40">
        <v>7397</v>
      </c>
      <c r="G40">
        <v>7269</v>
      </c>
      <c r="H40">
        <v>7387</v>
      </c>
      <c r="I40">
        <v>7366</v>
      </c>
      <c r="J40">
        <v>7348</v>
      </c>
      <c r="L40">
        <v>7340</v>
      </c>
      <c r="M40">
        <v>7292</v>
      </c>
    </row>
    <row r="41" spans="2:13" x14ac:dyDescent="0.3">
      <c r="B41">
        <v>7266</v>
      </c>
      <c r="C41">
        <v>7346</v>
      </c>
      <c r="D41">
        <v>7412</v>
      </c>
      <c r="E41">
        <v>7281</v>
      </c>
      <c r="F41">
        <v>7433</v>
      </c>
      <c r="G41">
        <v>7304</v>
      </c>
      <c r="H41">
        <v>7217</v>
      </c>
      <c r="I41">
        <v>7340</v>
      </c>
      <c r="J41">
        <v>7252</v>
      </c>
      <c r="L41">
        <v>7351</v>
      </c>
      <c r="M41">
        <v>7366</v>
      </c>
    </row>
    <row r="42" spans="2:13" x14ac:dyDescent="0.3">
      <c r="B42">
        <v>7389</v>
      </c>
      <c r="C42">
        <v>7253</v>
      </c>
      <c r="D42">
        <v>7464</v>
      </c>
      <c r="E42">
        <v>7262</v>
      </c>
      <c r="G42">
        <v>7256</v>
      </c>
      <c r="H42">
        <v>7260</v>
      </c>
      <c r="I42">
        <v>7325</v>
      </c>
      <c r="J42">
        <v>7473</v>
      </c>
      <c r="L42">
        <v>7318</v>
      </c>
      <c r="M42">
        <v>7319</v>
      </c>
    </row>
    <row r="43" spans="2:13" x14ac:dyDescent="0.3">
      <c r="B43">
        <v>7251</v>
      </c>
      <c r="C43">
        <v>7267</v>
      </c>
      <c r="D43">
        <v>7364</v>
      </c>
      <c r="E43">
        <v>7254</v>
      </c>
      <c r="G43">
        <v>7279</v>
      </c>
      <c r="H43">
        <v>7347</v>
      </c>
      <c r="I43">
        <v>7304</v>
      </c>
      <c r="J43">
        <v>7312</v>
      </c>
      <c r="L43">
        <v>7322</v>
      </c>
      <c r="M43">
        <v>7307</v>
      </c>
    </row>
    <row r="44" spans="2:13" x14ac:dyDescent="0.3">
      <c r="B44">
        <v>7310</v>
      </c>
      <c r="C44">
        <v>7269</v>
      </c>
      <c r="D44">
        <v>7251</v>
      </c>
      <c r="E44">
        <v>7280</v>
      </c>
      <c r="G44">
        <v>7311</v>
      </c>
      <c r="H44">
        <v>7247</v>
      </c>
      <c r="I44">
        <v>7402</v>
      </c>
      <c r="J44">
        <v>7294</v>
      </c>
      <c r="L44">
        <v>7430</v>
      </c>
      <c r="M44">
        <v>7268</v>
      </c>
    </row>
    <row r="45" spans="2:13" x14ac:dyDescent="0.3">
      <c r="B45">
        <v>7322</v>
      </c>
      <c r="C45">
        <v>7238</v>
      </c>
      <c r="D45">
        <v>7315</v>
      </c>
      <c r="E45">
        <v>7322</v>
      </c>
      <c r="G45">
        <v>7233</v>
      </c>
      <c r="H45">
        <v>7364</v>
      </c>
      <c r="I45">
        <v>7299</v>
      </c>
      <c r="J45">
        <v>7235</v>
      </c>
      <c r="L45">
        <v>7363</v>
      </c>
      <c r="M45">
        <v>7384</v>
      </c>
    </row>
    <row r="46" spans="2:13" x14ac:dyDescent="0.3">
      <c r="B46">
        <v>7220</v>
      </c>
      <c r="C46">
        <v>7270</v>
      </c>
      <c r="D46">
        <v>7500</v>
      </c>
      <c r="E46">
        <v>7284</v>
      </c>
      <c r="G46">
        <v>7333</v>
      </c>
      <c r="H46">
        <v>7251</v>
      </c>
      <c r="I46">
        <v>7337</v>
      </c>
      <c r="J46">
        <v>7330</v>
      </c>
      <c r="L46">
        <v>7302</v>
      </c>
      <c r="M46">
        <v>7363</v>
      </c>
    </row>
    <row r="47" spans="2:13" x14ac:dyDescent="0.3">
      <c r="B47">
        <v>7315</v>
      </c>
      <c r="C47">
        <v>7243</v>
      </c>
      <c r="D47">
        <v>7387</v>
      </c>
      <c r="E47">
        <v>7267</v>
      </c>
      <c r="G47">
        <v>7294</v>
      </c>
      <c r="H47">
        <v>7194</v>
      </c>
      <c r="I47">
        <v>7240</v>
      </c>
      <c r="J47">
        <v>7284</v>
      </c>
      <c r="L47">
        <v>7412</v>
      </c>
      <c r="M47">
        <v>7364</v>
      </c>
    </row>
    <row r="48" spans="2:13" x14ac:dyDescent="0.3">
      <c r="B48">
        <v>7304</v>
      </c>
      <c r="C48">
        <v>7308</v>
      </c>
      <c r="D48">
        <v>7351</v>
      </c>
      <c r="E48">
        <v>7267</v>
      </c>
      <c r="G48">
        <v>7343</v>
      </c>
      <c r="H48">
        <v>7308</v>
      </c>
      <c r="I48">
        <v>7281</v>
      </c>
      <c r="J48">
        <v>7328</v>
      </c>
      <c r="L48">
        <v>7380</v>
      </c>
      <c r="M48">
        <v>7358</v>
      </c>
    </row>
    <row r="49" spans="2:13" x14ac:dyDescent="0.3">
      <c r="B49">
        <v>7221</v>
      </c>
      <c r="C49">
        <v>7229</v>
      </c>
      <c r="D49">
        <v>7289</v>
      </c>
      <c r="E49">
        <v>7351</v>
      </c>
      <c r="G49">
        <v>7284</v>
      </c>
      <c r="H49">
        <v>7325</v>
      </c>
      <c r="I49">
        <v>7284</v>
      </c>
      <c r="J49">
        <v>7366</v>
      </c>
      <c r="L49">
        <v>7410</v>
      </c>
      <c r="M49">
        <v>7346</v>
      </c>
    </row>
    <row r="50" spans="2:13" x14ac:dyDescent="0.3">
      <c r="B50">
        <v>7258</v>
      </c>
      <c r="C50">
        <v>7200</v>
      </c>
      <c r="D50">
        <v>7343</v>
      </c>
      <c r="G50">
        <v>7361</v>
      </c>
      <c r="H50">
        <v>7304</v>
      </c>
      <c r="I50">
        <v>7320</v>
      </c>
      <c r="J50">
        <v>7420</v>
      </c>
      <c r="L50">
        <v>7415</v>
      </c>
      <c r="M50">
        <v>7468</v>
      </c>
    </row>
    <row r="51" spans="2:13" x14ac:dyDescent="0.3">
      <c r="B51">
        <v>7375</v>
      </c>
      <c r="C51">
        <v>7320</v>
      </c>
      <c r="D51">
        <v>7417</v>
      </c>
      <c r="G51">
        <v>7326</v>
      </c>
      <c r="H51">
        <v>7254</v>
      </c>
      <c r="I51">
        <v>7304</v>
      </c>
      <c r="J51">
        <v>7337</v>
      </c>
      <c r="L51">
        <v>7284</v>
      </c>
      <c r="M51">
        <v>7326</v>
      </c>
    </row>
    <row r="52" spans="2:13" x14ac:dyDescent="0.3">
      <c r="B52">
        <v>7288</v>
      </c>
      <c r="C52">
        <v>7191</v>
      </c>
      <c r="D52">
        <v>7335</v>
      </c>
      <c r="G52">
        <v>7292</v>
      </c>
      <c r="H52">
        <v>7312</v>
      </c>
      <c r="I52">
        <v>7298</v>
      </c>
      <c r="J52">
        <v>7263</v>
      </c>
      <c r="L52">
        <v>7366</v>
      </c>
      <c r="M52">
        <v>7361</v>
      </c>
    </row>
    <row r="53" spans="2:13" x14ac:dyDescent="0.3">
      <c r="B53">
        <v>7269</v>
      </c>
      <c r="C53">
        <v>7197</v>
      </c>
      <c r="D53">
        <v>7245</v>
      </c>
      <c r="G53">
        <v>7356</v>
      </c>
      <c r="H53">
        <v>7315</v>
      </c>
      <c r="I53">
        <v>7344</v>
      </c>
      <c r="J53">
        <v>7373</v>
      </c>
      <c r="L53">
        <v>7330</v>
      </c>
      <c r="M53">
        <v>7364</v>
      </c>
    </row>
    <row r="54" spans="2:13" x14ac:dyDescent="0.3">
      <c r="B54">
        <v>7243</v>
      </c>
      <c r="C54">
        <v>7353</v>
      </c>
      <c r="D54">
        <v>7238</v>
      </c>
      <c r="G54">
        <v>7289</v>
      </c>
      <c r="H54">
        <v>7334</v>
      </c>
      <c r="I54">
        <v>7260</v>
      </c>
      <c r="J54">
        <v>7315</v>
      </c>
      <c r="L54">
        <v>7299</v>
      </c>
      <c r="M54">
        <v>7356</v>
      </c>
    </row>
    <row r="55" spans="2:13" x14ac:dyDescent="0.3">
      <c r="B55">
        <v>7222</v>
      </c>
      <c r="C55">
        <v>7353</v>
      </c>
      <c r="D55">
        <v>7286</v>
      </c>
      <c r="G55">
        <v>7292</v>
      </c>
      <c r="H55">
        <v>7244</v>
      </c>
      <c r="I55">
        <v>7311</v>
      </c>
      <c r="J55">
        <v>7293</v>
      </c>
      <c r="L55">
        <v>7500</v>
      </c>
      <c r="M55">
        <v>7343</v>
      </c>
    </row>
    <row r="56" spans="2:13" x14ac:dyDescent="0.3">
      <c r="B56">
        <v>7304</v>
      </c>
      <c r="C56">
        <v>7204</v>
      </c>
      <c r="D56">
        <v>7361</v>
      </c>
      <c r="G56">
        <v>7393</v>
      </c>
      <c r="H56">
        <v>7312</v>
      </c>
      <c r="I56">
        <v>7289</v>
      </c>
      <c r="J56">
        <v>7271</v>
      </c>
      <c r="L56">
        <v>7275</v>
      </c>
      <c r="M56">
        <v>7263</v>
      </c>
    </row>
    <row r="57" spans="2:13" x14ac:dyDescent="0.3">
      <c r="B57">
        <v>7217</v>
      </c>
      <c r="C57">
        <v>7315</v>
      </c>
      <c r="D57">
        <v>7392</v>
      </c>
      <c r="G57">
        <v>7312</v>
      </c>
      <c r="H57">
        <v>7235</v>
      </c>
      <c r="I57">
        <v>7310</v>
      </c>
      <c r="J57">
        <v>7367</v>
      </c>
      <c r="L57">
        <v>7415</v>
      </c>
      <c r="M57">
        <v>7322</v>
      </c>
    </row>
    <row r="58" spans="2:13" x14ac:dyDescent="0.3">
      <c r="B58">
        <v>7168</v>
      </c>
      <c r="C58">
        <v>7240</v>
      </c>
      <c r="D58">
        <v>7383</v>
      </c>
      <c r="G58">
        <v>7293</v>
      </c>
      <c r="H58">
        <v>7225</v>
      </c>
      <c r="I58">
        <v>7340</v>
      </c>
      <c r="J58">
        <v>7312</v>
      </c>
      <c r="M58">
        <v>7448</v>
      </c>
    </row>
    <row r="59" spans="2:13" x14ac:dyDescent="0.3">
      <c r="B59">
        <v>7179</v>
      </c>
      <c r="C59">
        <v>7227</v>
      </c>
      <c r="D59">
        <v>7324</v>
      </c>
      <c r="G59">
        <v>7370</v>
      </c>
      <c r="H59">
        <v>7284</v>
      </c>
      <c r="I59">
        <v>7248</v>
      </c>
      <c r="J59">
        <v>7263</v>
      </c>
      <c r="M59">
        <v>7346</v>
      </c>
    </row>
    <row r="60" spans="2:13" x14ac:dyDescent="0.3">
      <c r="B60">
        <v>7299</v>
      </c>
      <c r="C60">
        <v>7235</v>
      </c>
      <c r="D60">
        <v>7366</v>
      </c>
      <c r="G60">
        <v>7433</v>
      </c>
      <c r="H60">
        <v>7304</v>
      </c>
      <c r="I60">
        <v>7266</v>
      </c>
      <c r="J60">
        <v>7321</v>
      </c>
    </row>
    <row r="61" spans="2:13" x14ac:dyDescent="0.3">
      <c r="B61">
        <v>7145</v>
      </c>
      <c r="C61">
        <v>7315</v>
      </c>
      <c r="D61">
        <v>7298</v>
      </c>
      <c r="G61">
        <v>7294</v>
      </c>
      <c r="H61">
        <v>7251</v>
      </c>
      <c r="I61">
        <v>7254</v>
      </c>
      <c r="J61">
        <v>7317</v>
      </c>
    </row>
    <row r="62" spans="2:13" x14ac:dyDescent="0.3">
      <c r="B62">
        <v>7297</v>
      </c>
      <c r="C62">
        <v>7344</v>
      </c>
      <c r="D62">
        <v>7338</v>
      </c>
      <c r="G62">
        <v>7244</v>
      </c>
      <c r="H62">
        <v>7212</v>
      </c>
      <c r="I62">
        <v>7353</v>
      </c>
      <c r="J62">
        <v>7274</v>
      </c>
    </row>
    <row r="63" spans="2:13" x14ac:dyDescent="0.3">
      <c r="B63">
        <v>7202</v>
      </c>
      <c r="C63">
        <v>7297</v>
      </c>
      <c r="D63">
        <v>7322</v>
      </c>
      <c r="G63">
        <v>7208</v>
      </c>
      <c r="H63">
        <v>7199</v>
      </c>
      <c r="I63">
        <v>7348</v>
      </c>
      <c r="J63">
        <v>7222</v>
      </c>
    </row>
    <row r="64" spans="2:13" x14ac:dyDescent="0.3">
      <c r="B64">
        <v>7312</v>
      </c>
      <c r="C64">
        <v>7256</v>
      </c>
      <c r="D64">
        <v>7348</v>
      </c>
      <c r="G64">
        <v>7496</v>
      </c>
      <c r="H64">
        <v>7222</v>
      </c>
      <c r="I64">
        <v>7233</v>
      </c>
      <c r="J64">
        <v>7312</v>
      </c>
    </row>
    <row r="65" spans="2:10" x14ac:dyDescent="0.3">
      <c r="B65">
        <v>7256</v>
      </c>
      <c r="C65">
        <v>7176</v>
      </c>
      <c r="D65">
        <v>7238</v>
      </c>
      <c r="G65">
        <v>7243</v>
      </c>
      <c r="H65">
        <v>7361</v>
      </c>
      <c r="I65">
        <v>7402</v>
      </c>
      <c r="J65">
        <v>7322</v>
      </c>
    </row>
    <row r="66" spans="2:10" x14ac:dyDescent="0.3">
      <c r="B66">
        <v>7226</v>
      </c>
      <c r="C66">
        <v>7304</v>
      </c>
      <c r="D66">
        <v>7328</v>
      </c>
      <c r="G66">
        <v>7379</v>
      </c>
      <c r="H66">
        <v>7276</v>
      </c>
      <c r="I66">
        <v>7408</v>
      </c>
      <c r="J66">
        <v>7206</v>
      </c>
    </row>
    <row r="67" spans="2:10" x14ac:dyDescent="0.3">
      <c r="B67">
        <v>7274</v>
      </c>
      <c r="C67">
        <v>7220</v>
      </c>
      <c r="D67">
        <v>7317</v>
      </c>
      <c r="G67">
        <v>7391</v>
      </c>
      <c r="H67">
        <v>7271</v>
      </c>
      <c r="I67">
        <v>7266</v>
      </c>
      <c r="J67">
        <v>7379</v>
      </c>
    </row>
    <row r="68" spans="2:10" x14ac:dyDescent="0.3">
      <c r="B68">
        <v>7364</v>
      </c>
      <c r="C68">
        <v>7197</v>
      </c>
      <c r="D68">
        <v>7484</v>
      </c>
      <c r="G68">
        <v>7321</v>
      </c>
      <c r="H68">
        <v>7263</v>
      </c>
      <c r="I68">
        <v>7225</v>
      </c>
      <c r="J68">
        <v>7450</v>
      </c>
    </row>
    <row r="69" spans="2:10" x14ac:dyDescent="0.3">
      <c r="B69">
        <v>7266</v>
      </c>
      <c r="C69">
        <v>7235</v>
      </c>
      <c r="D69">
        <v>7284</v>
      </c>
      <c r="G69">
        <v>7470</v>
      </c>
      <c r="H69">
        <v>7312</v>
      </c>
      <c r="I69">
        <v>7351</v>
      </c>
      <c r="J69">
        <v>7311</v>
      </c>
    </row>
    <row r="70" spans="2:10" x14ac:dyDescent="0.3">
      <c r="B70">
        <v>7286</v>
      </c>
      <c r="C70">
        <v>7355</v>
      </c>
      <c r="D70">
        <v>7407</v>
      </c>
      <c r="G70">
        <v>7420</v>
      </c>
      <c r="H70">
        <v>7364</v>
      </c>
      <c r="I70">
        <v>7384</v>
      </c>
      <c r="J70">
        <v>7384</v>
      </c>
    </row>
    <row r="71" spans="2:10" x14ac:dyDescent="0.3">
      <c r="B71">
        <v>7399</v>
      </c>
      <c r="C71">
        <v>7122</v>
      </c>
      <c r="D71">
        <v>7238</v>
      </c>
      <c r="G71">
        <v>7363</v>
      </c>
      <c r="H71">
        <v>7313</v>
      </c>
      <c r="I71">
        <v>7343</v>
      </c>
      <c r="J71">
        <v>7315</v>
      </c>
    </row>
    <row r="72" spans="2:10" x14ac:dyDescent="0.3">
      <c r="B72">
        <v>7325</v>
      </c>
      <c r="C72">
        <v>7286</v>
      </c>
      <c r="D72">
        <v>7256</v>
      </c>
      <c r="G72">
        <v>7256</v>
      </c>
      <c r="H72">
        <v>7302</v>
      </c>
      <c r="I72">
        <v>7179</v>
      </c>
      <c r="J72">
        <v>7266</v>
      </c>
    </row>
    <row r="73" spans="2:10" x14ac:dyDescent="0.3">
      <c r="B73">
        <v>7364</v>
      </c>
      <c r="C73">
        <v>7254</v>
      </c>
      <c r="D73">
        <v>7279</v>
      </c>
      <c r="G73">
        <v>7235</v>
      </c>
      <c r="H73">
        <v>7437</v>
      </c>
      <c r="I73">
        <v>7263</v>
      </c>
      <c r="J73">
        <v>7497</v>
      </c>
    </row>
    <row r="74" spans="2:10" x14ac:dyDescent="0.3">
      <c r="B74">
        <v>7171</v>
      </c>
      <c r="C74">
        <v>7338</v>
      </c>
      <c r="D74">
        <v>7325</v>
      </c>
      <c r="G74">
        <v>7281</v>
      </c>
      <c r="H74">
        <v>7222</v>
      </c>
      <c r="I74">
        <v>7346</v>
      </c>
      <c r="J74">
        <v>7330</v>
      </c>
    </row>
    <row r="75" spans="2:10" x14ac:dyDescent="0.3">
      <c r="B75">
        <v>7439</v>
      </c>
      <c r="C75">
        <v>7189</v>
      </c>
      <c r="D75">
        <v>7338</v>
      </c>
      <c r="G75">
        <v>7221</v>
      </c>
      <c r="H75">
        <v>7343</v>
      </c>
      <c r="I75">
        <v>7430</v>
      </c>
      <c r="J75">
        <v>7330</v>
      </c>
    </row>
    <row r="76" spans="2:10" x14ac:dyDescent="0.3">
      <c r="B76">
        <v>7225</v>
      </c>
      <c r="C76">
        <v>7297</v>
      </c>
      <c r="D76">
        <v>7321</v>
      </c>
      <c r="G76">
        <v>7315</v>
      </c>
      <c r="H76">
        <v>7279</v>
      </c>
      <c r="I76">
        <v>7261</v>
      </c>
      <c r="J76">
        <v>7319</v>
      </c>
    </row>
    <row r="77" spans="2:10" x14ac:dyDescent="0.3">
      <c r="B77">
        <v>7179</v>
      </c>
      <c r="C77">
        <v>7245</v>
      </c>
      <c r="D77">
        <v>7387</v>
      </c>
      <c r="G77">
        <v>7403</v>
      </c>
      <c r="H77">
        <v>7263</v>
      </c>
      <c r="I77">
        <v>7364</v>
      </c>
      <c r="J77">
        <v>7286</v>
      </c>
    </row>
    <row r="78" spans="2:10" x14ac:dyDescent="0.3">
      <c r="B78">
        <v>7308</v>
      </c>
      <c r="C78">
        <v>7279</v>
      </c>
      <c r="D78">
        <v>7402</v>
      </c>
      <c r="G78">
        <v>7289</v>
      </c>
      <c r="H78">
        <v>7308</v>
      </c>
      <c r="I78">
        <v>7194</v>
      </c>
      <c r="J78">
        <v>7308</v>
      </c>
    </row>
    <row r="79" spans="2:10" x14ac:dyDescent="0.3">
      <c r="B79">
        <v>7431</v>
      </c>
      <c r="C79">
        <v>7217</v>
      </c>
      <c r="D79">
        <v>7283</v>
      </c>
      <c r="G79">
        <v>7251</v>
      </c>
      <c r="H79">
        <v>7361</v>
      </c>
      <c r="I79">
        <v>7206</v>
      </c>
      <c r="J79">
        <v>7353</v>
      </c>
    </row>
    <row r="80" spans="2:10" x14ac:dyDescent="0.3">
      <c r="B80">
        <v>7369</v>
      </c>
      <c r="C80">
        <v>7224</v>
      </c>
      <c r="D80">
        <v>7270</v>
      </c>
      <c r="G80">
        <v>7252</v>
      </c>
      <c r="H80">
        <v>7343</v>
      </c>
      <c r="I80">
        <v>7207</v>
      </c>
      <c r="J80">
        <v>7399</v>
      </c>
    </row>
    <row r="81" spans="2:10" x14ac:dyDescent="0.3">
      <c r="B81">
        <v>7366</v>
      </c>
      <c r="D81">
        <v>7265</v>
      </c>
      <c r="G81">
        <v>7207</v>
      </c>
      <c r="H81">
        <v>7361</v>
      </c>
      <c r="I81">
        <v>7284</v>
      </c>
      <c r="J81">
        <v>7369</v>
      </c>
    </row>
    <row r="82" spans="2:10" x14ac:dyDescent="0.3">
      <c r="B82">
        <v>7248</v>
      </c>
      <c r="D82">
        <v>7392</v>
      </c>
      <c r="G82">
        <v>7212</v>
      </c>
      <c r="H82">
        <v>7281</v>
      </c>
      <c r="I82">
        <v>7315</v>
      </c>
      <c r="J82">
        <v>7339</v>
      </c>
    </row>
    <row r="83" spans="2:10" x14ac:dyDescent="0.3">
      <c r="B83">
        <v>7261</v>
      </c>
      <c r="D83">
        <v>7261</v>
      </c>
      <c r="G83">
        <v>7414</v>
      </c>
      <c r="H83">
        <v>7303</v>
      </c>
      <c r="I83">
        <v>7312</v>
      </c>
      <c r="J83">
        <v>7310</v>
      </c>
    </row>
    <row r="84" spans="2:10" x14ac:dyDescent="0.3">
      <c r="B84">
        <v>7405</v>
      </c>
      <c r="D84">
        <v>7260</v>
      </c>
      <c r="G84">
        <v>7215</v>
      </c>
      <c r="H84">
        <v>7332</v>
      </c>
      <c r="I84">
        <v>7258</v>
      </c>
      <c r="J84">
        <v>7343</v>
      </c>
    </row>
    <row r="85" spans="2:10" x14ac:dyDescent="0.3">
      <c r="D85">
        <v>7238</v>
      </c>
      <c r="G85">
        <v>7261</v>
      </c>
      <c r="H85">
        <v>7289</v>
      </c>
      <c r="I85">
        <v>7281</v>
      </c>
      <c r="J85">
        <v>7339</v>
      </c>
    </row>
    <row r="86" spans="2:10" x14ac:dyDescent="0.3">
      <c r="D86">
        <v>7433</v>
      </c>
      <c r="G86">
        <v>7329</v>
      </c>
      <c r="H86">
        <v>7325</v>
      </c>
      <c r="I86">
        <v>7306</v>
      </c>
      <c r="J86">
        <v>7315</v>
      </c>
    </row>
    <row r="87" spans="2:10" x14ac:dyDescent="0.3">
      <c r="D87">
        <v>7227</v>
      </c>
      <c r="G87">
        <v>7227</v>
      </c>
      <c r="H87">
        <v>7338</v>
      </c>
      <c r="I87">
        <v>7209</v>
      </c>
      <c r="J87">
        <v>7274</v>
      </c>
    </row>
    <row r="88" spans="2:10" x14ac:dyDescent="0.3">
      <c r="D88">
        <v>7317</v>
      </c>
      <c r="G88">
        <v>7304</v>
      </c>
      <c r="H88">
        <v>7308</v>
      </c>
      <c r="I88">
        <v>7353</v>
      </c>
    </row>
    <row r="89" spans="2:10" x14ac:dyDescent="0.3">
      <c r="D89">
        <v>7397</v>
      </c>
      <c r="G89">
        <v>7358</v>
      </c>
      <c r="H89">
        <v>7261</v>
      </c>
      <c r="I89">
        <v>7241</v>
      </c>
    </row>
    <row r="90" spans="2:10" x14ac:dyDescent="0.3">
      <c r="D90">
        <v>7315</v>
      </c>
      <c r="G90">
        <v>7398</v>
      </c>
      <c r="H90">
        <v>7262</v>
      </c>
      <c r="I90">
        <v>7240</v>
      </c>
    </row>
    <row r="91" spans="2:10" x14ac:dyDescent="0.3">
      <c r="G91">
        <v>7238</v>
      </c>
      <c r="H91">
        <v>7342</v>
      </c>
      <c r="I91">
        <v>7276</v>
      </c>
    </row>
    <row r="92" spans="2:10" x14ac:dyDescent="0.3">
      <c r="G92">
        <v>7211</v>
      </c>
      <c r="H92">
        <v>7243</v>
      </c>
      <c r="I92">
        <v>7308</v>
      </c>
    </row>
    <row r="93" spans="2:10" x14ac:dyDescent="0.3">
      <c r="G93">
        <v>7286</v>
      </c>
      <c r="H93">
        <v>7233</v>
      </c>
      <c r="I93">
        <v>7230</v>
      </c>
    </row>
    <row r="94" spans="2:10" x14ac:dyDescent="0.3">
      <c r="H94">
        <v>7451</v>
      </c>
      <c r="I94">
        <v>7204</v>
      </c>
    </row>
    <row r="95" spans="2:10" x14ac:dyDescent="0.3">
      <c r="H95">
        <v>7369</v>
      </c>
      <c r="I95">
        <v>7239</v>
      </c>
    </row>
    <row r="96" spans="2:10" x14ac:dyDescent="0.3">
      <c r="I96">
        <v>7261</v>
      </c>
    </row>
    <row r="97" spans="9:9" x14ac:dyDescent="0.3">
      <c r="I97">
        <v>7220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32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7193</v>
      </c>
      <c r="C4" s="1">
        <v>7140</v>
      </c>
      <c r="D4" s="1">
        <v>7251</v>
      </c>
      <c r="E4" s="1">
        <v>7269</v>
      </c>
      <c r="F4" s="1">
        <v>7245</v>
      </c>
      <c r="G4" s="1">
        <v>7227</v>
      </c>
      <c r="H4" s="1">
        <v>7198</v>
      </c>
      <c r="I4" s="1">
        <v>7215</v>
      </c>
      <c r="J4" s="1">
        <v>7227</v>
      </c>
      <c r="K4" s="1">
        <v>7303</v>
      </c>
      <c r="L4" s="1">
        <v>7243</v>
      </c>
      <c r="M4" s="1">
        <v>7270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7227</v>
      </c>
    </row>
    <row r="5" spans="1:25" x14ac:dyDescent="0.3">
      <c r="A5" s="1" t="s">
        <v>8</v>
      </c>
      <c r="B5" s="1">
        <v>7444</v>
      </c>
      <c r="C5" s="1">
        <v>7448</v>
      </c>
      <c r="D5" s="1">
        <v>7515</v>
      </c>
      <c r="E5" s="1">
        <v>7502</v>
      </c>
      <c r="F5" s="1">
        <v>7528</v>
      </c>
      <c r="G5" s="1">
        <v>7500</v>
      </c>
      <c r="H5" s="1">
        <v>7474</v>
      </c>
      <c r="I5" s="1">
        <v>7497</v>
      </c>
      <c r="J5" s="1">
        <v>7520</v>
      </c>
      <c r="K5" s="1">
        <v>7577</v>
      </c>
      <c r="L5" s="1">
        <v>7529</v>
      </c>
      <c r="M5" s="1">
        <v>7614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7501</v>
      </c>
    </row>
    <row r="6" spans="1:25" x14ac:dyDescent="0.3">
      <c r="A6" s="1" t="s">
        <v>9</v>
      </c>
      <c r="B6" s="1">
        <v>7310.9615384615381</v>
      </c>
      <c r="C6" s="1">
        <v>7293.5</v>
      </c>
      <c r="D6" s="1">
        <v>7366.4285714285716</v>
      </c>
      <c r="E6" s="1">
        <v>7351.4651162790697</v>
      </c>
      <c r="F6" s="1">
        <v>7374.7714285714283</v>
      </c>
      <c r="G6" s="1">
        <v>7331.4597701149423</v>
      </c>
      <c r="H6" s="1">
        <v>7313.0786516853932</v>
      </c>
      <c r="I6" s="1">
        <v>7324.9560439560437</v>
      </c>
      <c r="J6" s="1">
        <v>7357.1975308641977</v>
      </c>
      <c r="K6" s="1">
        <v>7405.44</v>
      </c>
      <c r="L6" s="1">
        <v>7386.0392156862736</v>
      </c>
      <c r="M6" s="1">
        <v>7407.5094339622638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7358.9333333333334</v>
      </c>
    </row>
    <row r="7" spans="1:25" x14ac:dyDescent="0.3">
      <c r="B7">
        <v>7280</v>
      </c>
      <c r="C7">
        <v>7321</v>
      </c>
      <c r="D7">
        <v>7387</v>
      </c>
      <c r="E7">
        <v>7293</v>
      </c>
      <c r="F7">
        <v>7464</v>
      </c>
      <c r="G7">
        <v>7364</v>
      </c>
      <c r="H7">
        <v>7474</v>
      </c>
      <c r="I7">
        <v>7302</v>
      </c>
      <c r="J7">
        <v>7271</v>
      </c>
      <c r="K7">
        <v>7405</v>
      </c>
      <c r="L7">
        <v>7482</v>
      </c>
      <c r="M7">
        <v>7361</v>
      </c>
      <c r="Y7">
        <v>7387</v>
      </c>
    </row>
    <row r="8" spans="1:25" x14ac:dyDescent="0.3">
      <c r="B8">
        <v>7406</v>
      </c>
      <c r="C8">
        <v>7248</v>
      </c>
      <c r="D8">
        <v>7476</v>
      </c>
      <c r="E8">
        <v>7284</v>
      </c>
      <c r="F8">
        <v>7438</v>
      </c>
      <c r="G8">
        <v>7443</v>
      </c>
      <c r="H8">
        <v>7269</v>
      </c>
      <c r="I8">
        <v>7304</v>
      </c>
      <c r="J8">
        <v>7281</v>
      </c>
      <c r="K8">
        <v>7376</v>
      </c>
      <c r="L8">
        <v>7419</v>
      </c>
      <c r="M8">
        <v>7556</v>
      </c>
      <c r="Y8">
        <v>7258</v>
      </c>
    </row>
    <row r="9" spans="1:25" x14ac:dyDescent="0.3">
      <c r="B9">
        <v>7325</v>
      </c>
      <c r="C9">
        <v>7190</v>
      </c>
      <c r="D9">
        <v>7343</v>
      </c>
      <c r="E9">
        <v>7407</v>
      </c>
      <c r="F9">
        <v>7505</v>
      </c>
      <c r="G9">
        <v>7389</v>
      </c>
      <c r="H9">
        <v>7346</v>
      </c>
      <c r="I9">
        <v>7361</v>
      </c>
      <c r="J9">
        <v>7399</v>
      </c>
      <c r="K9">
        <v>7351</v>
      </c>
      <c r="L9">
        <v>7399</v>
      </c>
      <c r="M9">
        <v>7614</v>
      </c>
      <c r="Y9">
        <v>7457</v>
      </c>
    </row>
    <row r="10" spans="1:25" x14ac:dyDescent="0.3">
      <c r="B10">
        <v>7238</v>
      </c>
      <c r="C10">
        <v>7253</v>
      </c>
      <c r="D10">
        <v>7412</v>
      </c>
      <c r="E10">
        <v>7397</v>
      </c>
      <c r="F10">
        <v>7417</v>
      </c>
      <c r="G10">
        <v>7351</v>
      </c>
      <c r="H10">
        <v>7333</v>
      </c>
      <c r="I10">
        <v>7402</v>
      </c>
      <c r="J10">
        <v>7348</v>
      </c>
      <c r="K10">
        <v>7334</v>
      </c>
      <c r="L10">
        <v>7417</v>
      </c>
      <c r="M10">
        <v>7511</v>
      </c>
      <c r="Y10">
        <v>7380</v>
      </c>
    </row>
    <row r="11" spans="1:25" x14ac:dyDescent="0.3">
      <c r="B11">
        <v>7302</v>
      </c>
      <c r="C11">
        <v>7294</v>
      </c>
      <c r="D11">
        <v>7292</v>
      </c>
      <c r="E11">
        <v>7376</v>
      </c>
      <c r="F11">
        <v>7362</v>
      </c>
      <c r="G11">
        <v>7334</v>
      </c>
      <c r="H11">
        <v>7312</v>
      </c>
      <c r="I11">
        <v>7366</v>
      </c>
      <c r="J11">
        <v>7310</v>
      </c>
      <c r="K11">
        <v>7469</v>
      </c>
      <c r="L11">
        <v>7390</v>
      </c>
      <c r="M11">
        <v>7364</v>
      </c>
      <c r="Y11">
        <v>7294</v>
      </c>
    </row>
    <row r="12" spans="1:25" x14ac:dyDescent="0.3">
      <c r="B12">
        <v>7245</v>
      </c>
      <c r="C12">
        <v>7387</v>
      </c>
      <c r="D12">
        <v>7439</v>
      </c>
      <c r="E12">
        <v>7317</v>
      </c>
      <c r="F12">
        <v>7369</v>
      </c>
      <c r="G12">
        <v>7279</v>
      </c>
      <c r="H12">
        <v>7408</v>
      </c>
      <c r="I12">
        <v>7236</v>
      </c>
      <c r="J12">
        <v>7512</v>
      </c>
      <c r="K12">
        <v>7307</v>
      </c>
      <c r="L12">
        <v>7371</v>
      </c>
      <c r="M12">
        <v>7423</v>
      </c>
      <c r="Y12">
        <v>7294</v>
      </c>
    </row>
    <row r="13" spans="1:25" x14ac:dyDescent="0.3">
      <c r="B13">
        <v>7343</v>
      </c>
      <c r="C13">
        <v>7317</v>
      </c>
      <c r="D13">
        <v>7384</v>
      </c>
      <c r="E13">
        <v>7389</v>
      </c>
      <c r="F13">
        <v>7466</v>
      </c>
      <c r="G13">
        <v>7253</v>
      </c>
      <c r="H13">
        <v>7239</v>
      </c>
      <c r="I13">
        <v>7497</v>
      </c>
      <c r="J13">
        <v>7292</v>
      </c>
      <c r="K13">
        <v>7443</v>
      </c>
      <c r="L13">
        <v>7399</v>
      </c>
      <c r="M13">
        <v>7320</v>
      </c>
      <c r="Y13">
        <v>7492</v>
      </c>
    </row>
    <row r="14" spans="1:25" x14ac:dyDescent="0.3">
      <c r="B14">
        <v>7328</v>
      </c>
      <c r="C14">
        <v>7265</v>
      </c>
      <c r="D14">
        <v>7251</v>
      </c>
      <c r="E14">
        <v>7349</v>
      </c>
      <c r="F14">
        <v>7482</v>
      </c>
      <c r="G14">
        <v>7364</v>
      </c>
      <c r="H14">
        <v>7279</v>
      </c>
      <c r="I14">
        <v>7432</v>
      </c>
      <c r="J14">
        <v>7331</v>
      </c>
      <c r="K14">
        <v>7459</v>
      </c>
      <c r="L14">
        <v>7286</v>
      </c>
      <c r="M14">
        <v>7333</v>
      </c>
      <c r="Y14">
        <v>7289</v>
      </c>
    </row>
    <row r="15" spans="1:25" x14ac:dyDescent="0.3">
      <c r="B15">
        <v>7364</v>
      </c>
      <c r="C15">
        <v>7329</v>
      </c>
      <c r="D15">
        <v>7269</v>
      </c>
      <c r="E15">
        <v>7406</v>
      </c>
      <c r="F15">
        <v>7420</v>
      </c>
      <c r="G15">
        <v>7251</v>
      </c>
      <c r="H15">
        <v>7235</v>
      </c>
      <c r="I15">
        <v>7333</v>
      </c>
      <c r="J15">
        <v>7299</v>
      </c>
      <c r="K15">
        <v>7384</v>
      </c>
      <c r="L15">
        <v>7356</v>
      </c>
      <c r="M15">
        <v>7461</v>
      </c>
      <c r="Y15">
        <v>7276</v>
      </c>
    </row>
    <row r="16" spans="1:25" x14ac:dyDescent="0.3">
      <c r="B16">
        <v>7216</v>
      </c>
      <c r="C16">
        <v>7225</v>
      </c>
      <c r="D16">
        <v>7294</v>
      </c>
      <c r="E16">
        <v>7459</v>
      </c>
      <c r="F16">
        <v>7361</v>
      </c>
      <c r="G16">
        <v>7392</v>
      </c>
      <c r="H16">
        <v>7220</v>
      </c>
      <c r="I16">
        <v>7312</v>
      </c>
      <c r="J16">
        <v>7343</v>
      </c>
      <c r="K16">
        <v>7355</v>
      </c>
      <c r="L16">
        <v>7328</v>
      </c>
      <c r="M16">
        <v>7448</v>
      </c>
      <c r="Y16">
        <v>7415</v>
      </c>
    </row>
    <row r="17" spans="2:25" x14ac:dyDescent="0.3">
      <c r="B17">
        <v>7353</v>
      </c>
      <c r="C17">
        <v>7263</v>
      </c>
      <c r="D17">
        <v>7303</v>
      </c>
      <c r="E17">
        <v>7392</v>
      </c>
      <c r="F17">
        <v>7275</v>
      </c>
      <c r="G17">
        <v>7266</v>
      </c>
      <c r="H17">
        <v>7207</v>
      </c>
      <c r="I17">
        <v>7276</v>
      </c>
      <c r="J17">
        <v>7302</v>
      </c>
      <c r="K17">
        <v>7370</v>
      </c>
      <c r="L17">
        <v>7387</v>
      </c>
      <c r="M17">
        <v>7270</v>
      </c>
      <c r="Y17">
        <v>7338</v>
      </c>
    </row>
    <row r="18" spans="2:25" x14ac:dyDescent="0.3">
      <c r="B18">
        <v>7358</v>
      </c>
      <c r="C18">
        <v>7292</v>
      </c>
      <c r="D18">
        <v>7417</v>
      </c>
      <c r="E18">
        <v>7374</v>
      </c>
      <c r="F18">
        <v>7284</v>
      </c>
      <c r="G18">
        <v>7330</v>
      </c>
      <c r="H18">
        <v>7212</v>
      </c>
      <c r="I18">
        <v>7315</v>
      </c>
      <c r="J18">
        <v>7299</v>
      </c>
      <c r="K18">
        <v>7333</v>
      </c>
      <c r="L18">
        <v>7320</v>
      </c>
      <c r="M18">
        <v>7353</v>
      </c>
      <c r="Y18">
        <v>7456</v>
      </c>
    </row>
    <row r="19" spans="2:25" x14ac:dyDescent="0.3">
      <c r="B19">
        <v>7322</v>
      </c>
      <c r="C19">
        <v>7344</v>
      </c>
      <c r="D19">
        <v>7415</v>
      </c>
      <c r="E19">
        <v>7352</v>
      </c>
      <c r="F19">
        <v>7464</v>
      </c>
      <c r="G19">
        <v>7366</v>
      </c>
      <c r="H19">
        <v>7317</v>
      </c>
      <c r="I19">
        <v>7371</v>
      </c>
      <c r="J19">
        <v>7289</v>
      </c>
      <c r="K19">
        <v>7451</v>
      </c>
      <c r="L19">
        <v>7317</v>
      </c>
      <c r="M19">
        <v>7369</v>
      </c>
      <c r="Y19">
        <v>7501</v>
      </c>
    </row>
    <row r="20" spans="2:25" x14ac:dyDescent="0.3">
      <c r="B20">
        <v>7401</v>
      </c>
      <c r="C20">
        <v>7325</v>
      </c>
      <c r="D20">
        <v>7394</v>
      </c>
      <c r="E20">
        <v>7374</v>
      </c>
      <c r="F20">
        <v>7245</v>
      </c>
      <c r="G20">
        <v>7324</v>
      </c>
      <c r="H20">
        <v>7320</v>
      </c>
      <c r="I20">
        <v>7254</v>
      </c>
      <c r="J20">
        <v>7356</v>
      </c>
      <c r="K20">
        <v>7525</v>
      </c>
      <c r="L20">
        <v>7379</v>
      </c>
      <c r="M20">
        <v>7426</v>
      </c>
      <c r="Y20">
        <v>7320</v>
      </c>
    </row>
    <row r="21" spans="2:25" x14ac:dyDescent="0.3">
      <c r="B21">
        <v>7366</v>
      </c>
      <c r="C21">
        <v>7304</v>
      </c>
      <c r="D21">
        <v>7381</v>
      </c>
      <c r="E21">
        <v>7502</v>
      </c>
      <c r="F21">
        <v>7316</v>
      </c>
      <c r="G21">
        <v>7256</v>
      </c>
      <c r="H21">
        <v>7235</v>
      </c>
      <c r="I21">
        <v>7338</v>
      </c>
      <c r="J21">
        <v>7428</v>
      </c>
      <c r="K21">
        <v>7489</v>
      </c>
      <c r="L21">
        <v>7343</v>
      </c>
      <c r="M21">
        <v>7361</v>
      </c>
      <c r="Y21">
        <v>7227</v>
      </c>
    </row>
    <row r="22" spans="2:25" x14ac:dyDescent="0.3">
      <c r="B22">
        <v>7356</v>
      </c>
      <c r="C22">
        <v>7448</v>
      </c>
      <c r="D22">
        <v>7358</v>
      </c>
      <c r="E22">
        <v>7438</v>
      </c>
      <c r="F22">
        <v>7367</v>
      </c>
      <c r="G22">
        <v>7392</v>
      </c>
      <c r="H22">
        <v>7342</v>
      </c>
      <c r="I22">
        <v>7383</v>
      </c>
      <c r="J22">
        <v>7407</v>
      </c>
      <c r="K22">
        <v>7369</v>
      </c>
      <c r="L22">
        <v>7351</v>
      </c>
      <c r="M22">
        <v>7390</v>
      </c>
    </row>
    <row r="23" spans="2:25" x14ac:dyDescent="0.3">
      <c r="B23">
        <v>7212</v>
      </c>
      <c r="C23">
        <v>7293</v>
      </c>
      <c r="D23">
        <v>7390</v>
      </c>
      <c r="E23">
        <v>7392</v>
      </c>
      <c r="F23">
        <v>7348</v>
      </c>
      <c r="G23">
        <v>7283</v>
      </c>
      <c r="H23">
        <v>7265</v>
      </c>
      <c r="I23">
        <v>7387</v>
      </c>
      <c r="J23">
        <v>7347</v>
      </c>
      <c r="K23">
        <v>7577</v>
      </c>
      <c r="L23">
        <v>7371</v>
      </c>
      <c r="M23">
        <v>7387</v>
      </c>
    </row>
    <row r="24" spans="2:25" x14ac:dyDescent="0.3">
      <c r="B24">
        <v>7302</v>
      </c>
      <c r="C24">
        <v>7351</v>
      </c>
      <c r="D24">
        <v>7343</v>
      </c>
      <c r="E24">
        <v>7330</v>
      </c>
      <c r="F24">
        <v>7338</v>
      </c>
      <c r="G24">
        <v>7361</v>
      </c>
      <c r="H24">
        <v>7335</v>
      </c>
      <c r="I24">
        <v>7343</v>
      </c>
      <c r="J24">
        <v>7405</v>
      </c>
      <c r="K24">
        <v>7510</v>
      </c>
      <c r="L24">
        <v>7503</v>
      </c>
      <c r="M24">
        <v>7399</v>
      </c>
    </row>
    <row r="25" spans="2:25" x14ac:dyDescent="0.3">
      <c r="B25">
        <v>7295</v>
      </c>
      <c r="C25">
        <v>7238</v>
      </c>
      <c r="D25">
        <v>7284</v>
      </c>
      <c r="E25">
        <v>7271</v>
      </c>
      <c r="F25">
        <v>7337</v>
      </c>
      <c r="G25">
        <v>7348</v>
      </c>
      <c r="H25">
        <v>7267</v>
      </c>
      <c r="I25">
        <v>7325</v>
      </c>
      <c r="J25">
        <v>7379</v>
      </c>
      <c r="K25">
        <v>7507</v>
      </c>
      <c r="L25">
        <v>7450</v>
      </c>
      <c r="M25">
        <v>7407</v>
      </c>
    </row>
    <row r="26" spans="2:25" x14ac:dyDescent="0.3">
      <c r="B26">
        <v>7262</v>
      </c>
      <c r="C26">
        <v>7389</v>
      </c>
      <c r="D26">
        <v>7278</v>
      </c>
      <c r="E26">
        <v>7412</v>
      </c>
      <c r="F26">
        <v>7292</v>
      </c>
      <c r="G26">
        <v>7312</v>
      </c>
      <c r="H26">
        <v>7328</v>
      </c>
      <c r="I26">
        <v>7269</v>
      </c>
      <c r="J26">
        <v>7346</v>
      </c>
      <c r="K26">
        <v>7339</v>
      </c>
      <c r="L26">
        <v>7448</v>
      </c>
      <c r="M26">
        <v>7361</v>
      </c>
    </row>
    <row r="27" spans="2:25" x14ac:dyDescent="0.3">
      <c r="B27">
        <v>7284</v>
      </c>
      <c r="C27">
        <v>7202</v>
      </c>
      <c r="D27">
        <v>7489</v>
      </c>
      <c r="E27">
        <v>7276</v>
      </c>
      <c r="F27">
        <v>7380</v>
      </c>
      <c r="G27">
        <v>7310</v>
      </c>
      <c r="H27">
        <v>7302</v>
      </c>
      <c r="I27">
        <v>7310</v>
      </c>
      <c r="J27">
        <v>7346</v>
      </c>
      <c r="K27">
        <v>7446</v>
      </c>
      <c r="L27">
        <v>7343</v>
      </c>
      <c r="M27">
        <v>7408</v>
      </c>
    </row>
    <row r="28" spans="2:25" x14ac:dyDescent="0.3">
      <c r="B28">
        <v>7193</v>
      </c>
      <c r="C28">
        <v>7186</v>
      </c>
      <c r="D28">
        <v>7266</v>
      </c>
      <c r="E28">
        <v>7269</v>
      </c>
      <c r="F28">
        <v>7269</v>
      </c>
      <c r="G28">
        <v>7402</v>
      </c>
      <c r="H28">
        <v>7272</v>
      </c>
      <c r="I28">
        <v>7380</v>
      </c>
      <c r="J28">
        <v>7306</v>
      </c>
      <c r="K28">
        <v>7304</v>
      </c>
      <c r="L28">
        <v>7529</v>
      </c>
      <c r="M28">
        <v>7438</v>
      </c>
    </row>
    <row r="29" spans="2:25" x14ac:dyDescent="0.3">
      <c r="B29">
        <v>7269</v>
      </c>
      <c r="C29">
        <v>7328</v>
      </c>
      <c r="D29">
        <v>7356</v>
      </c>
      <c r="E29">
        <v>7274</v>
      </c>
      <c r="F29">
        <v>7315</v>
      </c>
      <c r="G29">
        <v>7310</v>
      </c>
      <c r="H29">
        <v>7233</v>
      </c>
      <c r="I29">
        <v>7297</v>
      </c>
      <c r="J29">
        <v>7330</v>
      </c>
      <c r="K29">
        <v>7333</v>
      </c>
      <c r="L29">
        <v>7450</v>
      </c>
      <c r="M29">
        <v>7500</v>
      </c>
    </row>
    <row r="30" spans="2:25" x14ac:dyDescent="0.3">
      <c r="B30">
        <v>7353</v>
      </c>
      <c r="C30">
        <v>7429</v>
      </c>
      <c r="D30">
        <v>7387</v>
      </c>
      <c r="E30">
        <v>7281</v>
      </c>
      <c r="F30">
        <v>7328</v>
      </c>
      <c r="G30">
        <v>7248</v>
      </c>
      <c r="H30">
        <v>7243</v>
      </c>
      <c r="I30">
        <v>7303</v>
      </c>
      <c r="J30">
        <v>7376</v>
      </c>
      <c r="K30">
        <v>7303</v>
      </c>
      <c r="L30">
        <v>7492</v>
      </c>
      <c r="M30">
        <v>7438</v>
      </c>
    </row>
    <row r="31" spans="2:25" x14ac:dyDescent="0.3">
      <c r="B31">
        <v>7222</v>
      </c>
      <c r="C31">
        <v>7369</v>
      </c>
      <c r="D31">
        <v>7343</v>
      </c>
      <c r="E31">
        <v>7369</v>
      </c>
      <c r="F31">
        <v>7313</v>
      </c>
      <c r="G31">
        <v>7328</v>
      </c>
      <c r="H31">
        <v>7362</v>
      </c>
      <c r="I31">
        <v>7304</v>
      </c>
      <c r="J31">
        <v>7322</v>
      </c>
      <c r="K31">
        <v>7397</v>
      </c>
      <c r="L31">
        <v>7317</v>
      </c>
      <c r="M31">
        <v>7379</v>
      </c>
    </row>
    <row r="32" spans="2:25" x14ac:dyDescent="0.3">
      <c r="B32">
        <v>7394</v>
      </c>
      <c r="C32">
        <v>7356</v>
      </c>
      <c r="D32">
        <v>7329</v>
      </c>
      <c r="E32">
        <v>7429</v>
      </c>
      <c r="F32">
        <v>7381</v>
      </c>
      <c r="G32">
        <v>7315</v>
      </c>
      <c r="H32">
        <v>7340</v>
      </c>
      <c r="I32">
        <v>7334</v>
      </c>
      <c r="J32">
        <v>7333</v>
      </c>
      <c r="L32">
        <v>7397</v>
      </c>
      <c r="M32">
        <v>7337</v>
      </c>
    </row>
    <row r="33" spans="2:13" x14ac:dyDescent="0.3">
      <c r="B33">
        <v>7315</v>
      </c>
      <c r="C33">
        <v>7284</v>
      </c>
      <c r="D33">
        <v>7405</v>
      </c>
      <c r="E33">
        <v>7371</v>
      </c>
      <c r="F33">
        <v>7421</v>
      </c>
      <c r="G33">
        <v>7286</v>
      </c>
      <c r="H33">
        <v>7451</v>
      </c>
      <c r="I33">
        <v>7269</v>
      </c>
      <c r="J33">
        <v>7459</v>
      </c>
      <c r="L33">
        <v>7295</v>
      </c>
      <c r="M33">
        <v>7420</v>
      </c>
    </row>
    <row r="34" spans="2:13" x14ac:dyDescent="0.3">
      <c r="B34">
        <v>7362</v>
      </c>
      <c r="C34">
        <v>7279</v>
      </c>
      <c r="D34">
        <v>7365</v>
      </c>
      <c r="E34">
        <v>7358</v>
      </c>
      <c r="F34">
        <v>7497</v>
      </c>
      <c r="G34">
        <v>7364</v>
      </c>
      <c r="H34">
        <v>7250</v>
      </c>
      <c r="I34">
        <v>7224</v>
      </c>
      <c r="J34">
        <v>7410</v>
      </c>
      <c r="L34">
        <v>7385</v>
      </c>
      <c r="M34">
        <v>7402</v>
      </c>
    </row>
    <row r="35" spans="2:13" x14ac:dyDescent="0.3">
      <c r="B35">
        <v>7384</v>
      </c>
      <c r="C35">
        <v>7397</v>
      </c>
      <c r="D35">
        <v>7435</v>
      </c>
      <c r="E35">
        <v>7279</v>
      </c>
      <c r="F35">
        <v>7304</v>
      </c>
      <c r="G35">
        <v>7417</v>
      </c>
      <c r="H35">
        <v>7381</v>
      </c>
      <c r="I35">
        <v>7230</v>
      </c>
      <c r="J35">
        <v>7335</v>
      </c>
      <c r="L35">
        <v>7381</v>
      </c>
      <c r="M35">
        <v>7528</v>
      </c>
    </row>
    <row r="36" spans="2:13" x14ac:dyDescent="0.3">
      <c r="B36">
        <v>7347</v>
      </c>
      <c r="C36">
        <v>7328</v>
      </c>
      <c r="D36">
        <v>7320</v>
      </c>
      <c r="E36">
        <v>7320</v>
      </c>
      <c r="F36">
        <v>7348</v>
      </c>
      <c r="G36">
        <v>7402</v>
      </c>
      <c r="H36">
        <v>7288</v>
      </c>
      <c r="I36">
        <v>7330</v>
      </c>
      <c r="J36">
        <v>7286</v>
      </c>
      <c r="L36">
        <v>7338</v>
      </c>
      <c r="M36">
        <v>7374</v>
      </c>
    </row>
    <row r="37" spans="2:13" x14ac:dyDescent="0.3">
      <c r="B37">
        <v>7312</v>
      </c>
      <c r="C37">
        <v>7193</v>
      </c>
      <c r="D37">
        <v>7297</v>
      </c>
      <c r="E37">
        <v>7348</v>
      </c>
      <c r="F37">
        <v>7360</v>
      </c>
      <c r="G37">
        <v>7335</v>
      </c>
      <c r="H37">
        <v>7342</v>
      </c>
      <c r="I37">
        <v>7330</v>
      </c>
      <c r="J37">
        <v>7365</v>
      </c>
      <c r="L37">
        <v>7474</v>
      </c>
      <c r="M37">
        <v>7417</v>
      </c>
    </row>
    <row r="38" spans="2:13" x14ac:dyDescent="0.3">
      <c r="B38">
        <v>7420</v>
      </c>
      <c r="C38">
        <v>7212</v>
      </c>
      <c r="D38">
        <v>7402</v>
      </c>
      <c r="E38">
        <v>7376</v>
      </c>
      <c r="F38">
        <v>7528</v>
      </c>
      <c r="G38">
        <v>7358</v>
      </c>
      <c r="H38">
        <v>7227</v>
      </c>
      <c r="I38">
        <v>7265</v>
      </c>
      <c r="J38">
        <v>7455</v>
      </c>
      <c r="L38">
        <v>7243</v>
      </c>
      <c r="M38">
        <v>7551</v>
      </c>
    </row>
    <row r="39" spans="2:13" x14ac:dyDescent="0.3">
      <c r="B39">
        <v>7320</v>
      </c>
      <c r="C39">
        <v>7265</v>
      </c>
      <c r="D39">
        <v>7307</v>
      </c>
      <c r="E39">
        <v>7317</v>
      </c>
      <c r="F39">
        <v>7312</v>
      </c>
      <c r="G39">
        <v>7389</v>
      </c>
      <c r="H39">
        <v>7353</v>
      </c>
      <c r="I39">
        <v>7297</v>
      </c>
      <c r="J39">
        <v>7505</v>
      </c>
      <c r="L39">
        <v>7346</v>
      </c>
      <c r="M39">
        <v>7371</v>
      </c>
    </row>
    <row r="40" spans="2:13" x14ac:dyDescent="0.3">
      <c r="B40">
        <v>7333</v>
      </c>
      <c r="C40">
        <v>7302</v>
      </c>
      <c r="D40">
        <v>7342</v>
      </c>
      <c r="E40">
        <v>7379</v>
      </c>
      <c r="F40">
        <v>7387</v>
      </c>
      <c r="G40">
        <v>7292</v>
      </c>
      <c r="H40">
        <v>7402</v>
      </c>
      <c r="I40">
        <v>7381</v>
      </c>
      <c r="J40">
        <v>7376</v>
      </c>
      <c r="L40">
        <v>7387</v>
      </c>
      <c r="M40">
        <v>7361</v>
      </c>
    </row>
    <row r="41" spans="2:13" x14ac:dyDescent="0.3">
      <c r="B41">
        <v>7279</v>
      </c>
      <c r="C41">
        <v>7380</v>
      </c>
      <c r="D41">
        <v>7451</v>
      </c>
      <c r="E41">
        <v>7311</v>
      </c>
      <c r="F41">
        <v>7424</v>
      </c>
      <c r="G41">
        <v>7301</v>
      </c>
      <c r="H41">
        <v>7231</v>
      </c>
      <c r="I41">
        <v>7330</v>
      </c>
      <c r="J41">
        <v>7317</v>
      </c>
      <c r="L41">
        <v>7378</v>
      </c>
      <c r="M41">
        <v>7420</v>
      </c>
    </row>
    <row r="42" spans="2:13" x14ac:dyDescent="0.3">
      <c r="B42">
        <v>7423</v>
      </c>
      <c r="C42">
        <v>7281</v>
      </c>
      <c r="D42">
        <v>7471</v>
      </c>
      <c r="E42">
        <v>7334</v>
      </c>
      <c r="G42">
        <v>7297</v>
      </c>
      <c r="H42">
        <v>7252</v>
      </c>
      <c r="I42">
        <v>7371</v>
      </c>
      <c r="J42">
        <v>7505</v>
      </c>
      <c r="L42">
        <v>7307</v>
      </c>
      <c r="M42">
        <v>7371</v>
      </c>
    </row>
    <row r="43" spans="2:13" x14ac:dyDescent="0.3">
      <c r="B43">
        <v>7272</v>
      </c>
      <c r="C43">
        <v>7294</v>
      </c>
      <c r="D43">
        <v>7425</v>
      </c>
      <c r="E43">
        <v>7269</v>
      </c>
      <c r="G43">
        <v>7319</v>
      </c>
      <c r="H43">
        <v>7337</v>
      </c>
      <c r="I43">
        <v>7325</v>
      </c>
      <c r="J43">
        <v>7356</v>
      </c>
      <c r="L43">
        <v>7373</v>
      </c>
      <c r="M43">
        <v>7358</v>
      </c>
    </row>
    <row r="44" spans="2:13" x14ac:dyDescent="0.3">
      <c r="B44">
        <v>7312</v>
      </c>
      <c r="C44">
        <v>7335</v>
      </c>
      <c r="D44">
        <v>7351</v>
      </c>
      <c r="E44">
        <v>7333</v>
      </c>
      <c r="G44">
        <v>7312</v>
      </c>
      <c r="H44">
        <v>7253</v>
      </c>
      <c r="I44">
        <v>7390</v>
      </c>
      <c r="J44">
        <v>7303</v>
      </c>
      <c r="L44">
        <v>7438</v>
      </c>
      <c r="M44">
        <v>7321</v>
      </c>
    </row>
    <row r="45" spans="2:13" x14ac:dyDescent="0.3">
      <c r="B45">
        <v>7344</v>
      </c>
      <c r="C45">
        <v>7251</v>
      </c>
      <c r="D45">
        <v>7343</v>
      </c>
      <c r="E45">
        <v>7340</v>
      </c>
      <c r="G45">
        <v>7299</v>
      </c>
      <c r="H45">
        <v>7402</v>
      </c>
      <c r="I45">
        <v>7294</v>
      </c>
      <c r="J45">
        <v>7319</v>
      </c>
      <c r="L45">
        <v>7397</v>
      </c>
      <c r="M45">
        <v>7479</v>
      </c>
    </row>
    <row r="46" spans="2:13" x14ac:dyDescent="0.3">
      <c r="B46">
        <v>7227</v>
      </c>
      <c r="C46">
        <v>7299</v>
      </c>
      <c r="D46">
        <v>7515</v>
      </c>
      <c r="E46">
        <v>7312</v>
      </c>
      <c r="G46">
        <v>7346</v>
      </c>
      <c r="H46">
        <v>7276</v>
      </c>
      <c r="I46">
        <v>7340</v>
      </c>
      <c r="J46">
        <v>7351</v>
      </c>
      <c r="L46">
        <v>7352</v>
      </c>
      <c r="M46">
        <v>7425</v>
      </c>
    </row>
    <row r="47" spans="2:13" x14ac:dyDescent="0.3">
      <c r="B47">
        <v>7331</v>
      </c>
      <c r="C47">
        <v>7276</v>
      </c>
      <c r="D47">
        <v>7394</v>
      </c>
      <c r="E47">
        <v>7311</v>
      </c>
      <c r="G47">
        <v>7328</v>
      </c>
      <c r="H47">
        <v>7198</v>
      </c>
      <c r="I47">
        <v>7253</v>
      </c>
      <c r="J47">
        <v>7329</v>
      </c>
      <c r="L47">
        <v>7453</v>
      </c>
      <c r="M47">
        <v>7389</v>
      </c>
    </row>
    <row r="48" spans="2:13" x14ac:dyDescent="0.3">
      <c r="B48">
        <v>7308</v>
      </c>
      <c r="C48">
        <v>7354</v>
      </c>
      <c r="D48">
        <v>7381</v>
      </c>
      <c r="E48">
        <v>7346</v>
      </c>
      <c r="G48">
        <v>7348</v>
      </c>
      <c r="H48">
        <v>7304</v>
      </c>
      <c r="I48">
        <v>7294</v>
      </c>
      <c r="J48">
        <v>7338</v>
      </c>
      <c r="L48">
        <v>7371</v>
      </c>
      <c r="M48">
        <v>7389</v>
      </c>
    </row>
    <row r="49" spans="2:13" x14ac:dyDescent="0.3">
      <c r="B49">
        <v>7258</v>
      </c>
      <c r="C49">
        <v>7263</v>
      </c>
      <c r="D49">
        <v>7338</v>
      </c>
      <c r="E49">
        <v>7397</v>
      </c>
      <c r="G49">
        <v>7279</v>
      </c>
      <c r="H49">
        <v>7320</v>
      </c>
      <c r="I49">
        <v>7337</v>
      </c>
      <c r="J49">
        <v>7358</v>
      </c>
      <c r="L49">
        <v>7456</v>
      </c>
      <c r="M49">
        <v>7405</v>
      </c>
    </row>
    <row r="50" spans="2:13" x14ac:dyDescent="0.3">
      <c r="B50">
        <v>7251</v>
      </c>
      <c r="C50">
        <v>7266</v>
      </c>
      <c r="D50">
        <v>7392</v>
      </c>
      <c r="G50">
        <v>7348</v>
      </c>
      <c r="H50">
        <v>7329</v>
      </c>
      <c r="I50">
        <v>7304</v>
      </c>
      <c r="J50">
        <v>7430</v>
      </c>
      <c r="L50">
        <v>7414</v>
      </c>
      <c r="M50">
        <v>7500</v>
      </c>
    </row>
    <row r="51" spans="2:13" x14ac:dyDescent="0.3">
      <c r="B51">
        <v>7387</v>
      </c>
      <c r="C51">
        <v>7338</v>
      </c>
      <c r="D51">
        <v>7453</v>
      </c>
      <c r="G51">
        <v>7347</v>
      </c>
      <c r="H51">
        <v>7284</v>
      </c>
      <c r="I51">
        <v>7315</v>
      </c>
      <c r="J51">
        <v>7354</v>
      </c>
      <c r="L51">
        <v>7325</v>
      </c>
      <c r="M51">
        <v>7370</v>
      </c>
    </row>
    <row r="52" spans="2:13" x14ac:dyDescent="0.3">
      <c r="B52">
        <v>7340</v>
      </c>
      <c r="C52">
        <v>7233</v>
      </c>
      <c r="D52">
        <v>7340</v>
      </c>
      <c r="G52">
        <v>7322</v>
      </c>
      <c r="H52">
        <v>7301</v>
      </c>
      <c r="I52">
        <v>7304</v>
      </c>
      <c r="J52">
        <v>7316</v>
      </c>
      <c r="L52">
        <v>7376</v>
      </c>
      <c r="M52">
        <v>7393</v>
      </c>
    </row>
    <row r="53" spans="2:13" x14ac:dyDescent="0.3">
      <c r="B53">
        <v>7299</v>
      </c>
      <c r="C53">
        <v>7251</v>
      </c>
      <c r="D53">
        <v>7310</v>
      </c>
      <c r="G53">
        <v>7374</v>
      </c>
      <c r="H53">
        <v>7321</v>
      </c>
      <c r="I53">
        <v>7371</v>
      </c>
      <c r="J53">
        <v>7397</v>
      </c>
      <c r="L53">
        <v>7342</v>
      </c>
      <c r="M53">
        <v>7430</v>
      </c>
    </row>
    <row r="54" spans="2:13" x14ac:dyDescent="0.3">
      <c r="B54">
        <v>7256</v>
      </c>
      <c r="C54">
        <v>7344</v>
      </c>
      <c r="D54">
        <v>7294</v>
      </c>
      <c r="G54">
        <v>7310</v>
      </c>
      <c r="H54">
        <v>7361</v>
      </c>
      <c r="I54">
        <v>7319</v>
      </c>
      <c r="J54">
        <v>7361</v>
      </c>
      <c r="L54">
        <v>7333</v>
      </c>
      <c r="M54">
        <v>7371</v>
      </c>
    </row>
    <row r="55" spans="2:13" x14ac:dyDescent="0.3">
      <c r="B55">
        <v>7243</v>
      </c>
      <c r="C55">
        <v>7389</v>
      </c>
      <c r="D55">
        <v>7351</v>
      </c>
      <c r="G55">
        <v>7317</v>
      </c>
      <c r="H55">
        <v>7269</v>
      </c>
      <c r="I55">
        <v>7347</v>
      </c>
      <c r="J55">
        <v>7308</v>
      </c>
      <c r="L55">
        <v>7510</v>
      </c>
      <c r="M55">
        <v>7388</v>
      </c>
    </row>
    <row r="56" spans="2:13" x14ac:dyDescent="0.3">
      <c r="B56">
        <v>7302</v>
      </c>
      <c r="C56">
        <v>7230</v>
      </c>
      <c r="D56">
        <v>7442</v>
      </c>
      <c r="G56">
        <v>7396</v>
      </c>
      <c r="H56">
        <v>7340</v>
      </c>
      <c r="I56">
        <v>7320</v>
      </c>
      <c r="J56">
        <v>7299</v>
      </c>
      <c r="L56">
        <v>7299</v>
      </c>
      <c r="M56">
        <v>7281</v>
      </c>
    </row>
    <row r="57" spans="2:13" x14ac:dyDescent="0.3">
      <c r="B57">
        <v>7271</v>
      </c>
      <c r="C57">
        <v>7364</v>
      </c>
      <c r="D57">
        <v>7405</v>
      </c>
      <c r="G57">
        <v>7340</v>
      </c>
      <c r="H57">
        <v>7269</v>
      </c>
      <c r="I57">
        <v>7346</v>
      </c>
      <c r="J57">
        <v>7369</v>
      </c>
      <c r="L57">
        <v>7471</v>
      </c>
      <c r="M57">
        <v>7358</v>
      </c>
    </row>
    <row r="58" spans="2:13" x14ac:dyDescent="0.3">
      <c r="B58">
        <v>7206</v>
      </c>
      <c r="C58">
        <v>7303</v>
      </c>
      <c r="D58">
        <v>7417</v>
      </c>
      <c r="G58">
        <v>7333</v>
      </c>
      <c r="H58">
        <v>7270</v>
      </c>
      <c r="I58">
        <v>7364</v>
      </c>
      <c r="J58">
        <v>7375</v>
      </c>
      <c r="M58">
        <v>7507</v>
      </c>
    </row>
    <row r="59" spans="2:13" x14ac:dyDescent="0.3">
      <c r="B59">
        <v>7215</v>
      </c>
      <c r="C59">
        <v>7317</v>
      </c>
      <c r="D59">
        <v>7397</v>
      </c>
      <c r="G59">
        <v>7405</v>
      </c>
      <c r="H59">
        <v>7286</v>
      </c>
      <c r="I59">
        <v>7243</v>
      </c>
      <c r="J59">
        <v>7322</v>
      </c>
      <c r="M59">
        <v>7405</v>
      </c>
    </row>
    <row r="60" spans="2:13" x14ac:dyDescent="0.3">
      <c r="B60">
        <v>7292</v>
      </c>
      <c r="C60">
        <v>7263</v>
      </c>
      <c r="D60">
        <v>7376</v>
      </c>
      <c r="G60">
        <v>7397</v>
      </c>
      <c r="H60">
        <v>7346</v>
      </c>
      <c r="I60">
        <v>7297</v>
      </c>
      <c r="J60">
        <v>7364</v>
      </c>
    </row>
    <row r="61" spans="2:13" x14ac:dyDescent="0.3">
      <c r="B61">
        <v>7195</v>
      </c>
      <c r="C61">
        <v>7355</v>
      </c>
      <c r="D61">
        <v>7338</v>
      </c>
      <c r="G61">
        <v>7302</v>
      </c>
      <c r="H61">
        <v>7278</v>
      </c>
      <c r="I61">
        <v>7307</v>
      </c>
      <c r="J61">
        <v>7381</v>
      </c>
    </row>
    <row r="62" spans="2:13" x14ac:dyDescent="0.3">
      <c r="B62">
        <v>7304</v>
      </c>
      <c r="C62">
        <v>7325</v>
      </c>
      <c r="D62">
        <v>7387</v>
      </c>
      <c r="G62">
        <v>7307</v>
      </c>
      <c r="H62">
        <v>7257</v>
      </c>
      <c r="I62">
        <v>7376</v>
      </c>
      <c r="J62">
        <v>7346</v>
      </c>
    </row>
    <row r="63" spans="2:13" x14ac:dyDescent="0.3">
      <c r="B63">
        <v>7207</v>
      </c>
      <c r="C63">
        <v>7293</v>
      </c>
      <c r="D63">
        <v>7379</v>
      </c>
      <c r="G63">
        <v>7261</v>
      </c>
      <c r="H63">
        <v>7256</v>
      </c>
      <c r="I63">
        <v>7384</v>
      </c>
      <c r="J63">
        <v>7227</v>
      </c>
    </row>
    <row r="64" spans="2:13" x14ac:dyDescent="0.3">
      <c r="B64">
        <v>7342</v>
      </c>
      <c r="C64">
        <v>7271</v>
      </c>
      <c r="D64">
        <v>7375</v>
      </c>
      <c r="G64">
        <v>7500</v>
      </c>
      <c r="H64">
        <v>7234</v>
      </c>
      <c r="I64">
        <v>7303</v>
      </c>
      <c r="J64">
        <v>7312</v>
      </c>
    </row>
    <row r="65" spans="2:10" x14ac:dyDescent="0.3">
      <c r="B65">
        <v>7253</v>
      </c>
      <c r="C65">
        <v>7189</v>
      </c>
      <c r="D65">
        <v>7302</v>
      </c>
      <c r="G65">
        <v>7279</v>
      </c>
      <c r="H65">
        <v>7394</v>
      </c>
      <c r="I65">
        <v>7453</v>
      </c>
      <c r="J65">
        <v>7356</v>
      </c>
    </row>
    <row r="66" spans="2:10" x14ac:dyDescent="0.3">
      <c r="B66">
        <v>7251</v>
      </c>
      <c r="C66">
        <v>7302</v>
      </c>
      <c r="D66">
        <v>7401</v>
      </c>
      <c r="G66">
        <v>7402</v>
      </c>
      <c r="H66">
        <v>7294</v>
      </c>
      <c r="I66">
        <v>7443</v>
      </c>
      <c r="J66">
        <v>7261</v>
      </c>
    </row>
    <row r="67" spans="2:10" x14ac:dyDescent="0.3">
      <c r="B67">
        <v>7281</v>
      </c>
      <c r="C67">
        <v>7240</v>
      </c>
      <c r="D67">
        <v>7371</v>
      </c>
      <c r="G67">
        <v>7397</v>
      </c>
      <c r="H67">
        <v>7279</v>
      </c>
      <c r="I67">
        <v>7328</v>
      </c>
      <c r="J67">
        <v>7389</v>
      </c>
    </row>
    <row r="68" spans="2:10" x14ac:dyDescent="0.3">
      <c r="B68">
        <v>7365</v>
      </c>
      <c r="C68">
        <v>7215</v>
      </c>
      <c r="D68">
        <v>7487</v>
      </c>
      <c r="G68">
        <v>7338</v>
      </c>
      <c r="H68">
        <v>7286</v>
      </c>
      <c r="I68">
        <v>7274</v>
      </c>
      <c r="J68">
        <v>7482</v>
      </c>
    </row>
    <row r="69" spans="2:10" x14ac:dyDescent="0.3">
      <c r="B69">
        <v>7306</v>
      </c>
      <c r="C69">
        <v>7276</v>
      </c>
      <c r="D69">
        <v>7325</v>
      </c>
      <c r="G69">
        <v>7460</v>
      </c>
      <c r="H69">
        <v>7364</v>
      </c>
      <c r="I69">
        <v>7375</v>
      </c>
      <c r="J69">
        <v>7379</v>
      </c>
    </row>
    <row r="70" spans="2:10" x14ac:dyDescent="0.3">
      <c r="B70">
        <v>7326</v>
      </c>
      <c r="C70">
        <v>7369</v>
      </c>
      <c r="D70">
        <v>7435</v>
      </c>
      <c r="G70">
        <v>7439</v>
      </c>
      <c r="H70">
        <v>7381</v>
      </c>
      <c r="I70">
        <v>7424</v>
      </c>
      <c r="J70">
        <v>7425</v>
      </c>
    </row>
    <row r="71" spans="2:10" x14ac:dyDescent="0.3">
      <c r="B71">
        <v>7383</v>
      </c>
      <c r="C71">
        <v>7140</v>
      </c>
      <c r="D71">
        <v>7292</v>
      </c>
      <c r="G71">
        <v>7333</v>
      </c>
      <c r="H71">
        <v>7346</v>
      </c>
      <c r="I71">
        <v>7384</v>
      </c>
      <c r="J71">
        <v>7353</v>
      </c>
    </row>
    <row r="72" spans="2:10" x14ac:dyDescent="0.3">
      <c r="B72">
        <v>7364</v>
      </c>
      <c r="C72">
        <v>7274</v>
      </c>
      <c r="D72">
        <v>7299</v>
      </c>
      <c r="G72">
        <v>7269</v>
      </c>
      <c r="H72">
        <v>7299</v>
      </c>
      <c r="I72">
        <v>7229</v>
      </c>
      <c r="J72">
        <v>7286</v>
      </c>
    </row>
    <row r="73" spans="2:10" x14ac:dyDescent="0.3">
      <c r="B73">
        <v>7364</v>
      </c>
      <c r="C73">
        <v>7269</v>
      </c>
      <c r="D73">
        <v>7322</v>
      </c>
      <c r="G73">
        <v>7292</v>
      </c>
      <c r="H73">
        <v>7459</v>
      </c>
      <c r="I73">
        <v>7286</v>
      </c>
      <c r="J73">
        <v>7520</v>
      </c>
    </row>
    <row r="74" spans="2:10" x14ac:dyDescent="0.3">
      <c r="B74">
        <v>7230</v>
      </c>
      <c r="C74">
        <v>7353</v>
      </c>
      <c r="D74">
        <v>7369</v>
      </c>
      <c r="G74">
        <v>7317</v>
      </c>
      <c r="H74">
        <v>7270</v>
      </c>
      <c r="I74">
        <v>7381</v>
      </c>
      <c r="J74">
        <v>7344</v>
      </c>
    </row>
    <row r="75" spans="2:10" x14ac:dyDescent="0.3">
      <c r="B75">
        <v>7430</v>
      </c>
      <c r="C75">
        <v>7213</v>
      </c>
      <c r="D75">
        <v>7383</v>
      </c>
      <c r="G75">
        <v>7310</v>
      </c>
      <c r="H75">
        <v>7389</v>
      </c>
      <c r="I75">
        <v>7453</v>
      </c>
      <c r="J75">
        <v>7352</v>
      </c>
    </row>
    <row r="76" spans="2:10" x14ac:dyDescent="0.3">
      <c r="B76">
        <v>7281</v>
      </c>
      <c r="C76">
        <v>7289</v>
      </c>
      <c r="D76">
        <v>7355</v>
      </c>
      <c r="G76">
        <v>7351</v>
      </c>
      <c r="H76">
        <v>7289</v>
      </c>
      <c r="I76">
        <v>7330</v>
      </c>
      <c r="J76">
        <v>7358</v>
      </c>
    </row>
    <row r="77" spans="2:10" x14ac:dyDescent="0.3">
      <c r="B77">
        <v>7258</v>
      </c>
      <c r="C77">
        <v>7284</v>
      </c>
      <c r="D77">
        <v>7430</v>
      </c>
      <c r="G77">
        <v>7415</v>
      </c>
      <c r="H77">
        <v>7267</v>
      </c>
      <c r="I77">
        <v>7389</v>
      </c>
      <c r="J77">
        <v>7302</v>
      </c>
    </row>
    <row r="78" spans="2:10" x14ac:dyDescent="0.3">
      <c r="B78">
        <v>7344</v>
      </c>
      <c r="C78">
        <v>7320</v>
      </c>
      <c r="D78">
        <v>7399</v>
      </c>
      <c r="G78">
        <v>7274</v>
      </c>
      <c r="H78">
        <v>7329</v>
      </c>
      <c r="I78">
        <v>7261</v>
      </c>
      <c r="J78">
        <v>7356</v>
      </c>
    </row>
    <row r="79" spans="2:10" x14ac:dyDescent="0.3">
      <c r="B79">
        <v>7444</v>
      </c>
      <c r="C79">
        <v>7251</v>
      </c>
      <c r="D79">
        <v>7325</v>
      </c>
      <c r="G79">
        <v>7274</v>
      </c>
      <c r="H79">
        <v>7353</v>
      </c>
      <c r="I79">
        <v>7215</v>
      </c>
      <c r="J79">
        <v>7351</v>
      </c>
    </row>
    <row r="80" spans="2:10" x14ac:dyDescent="0.3">
      <c r="B80">
        <v>7381</v>
      </c>
      <c r="C80">
        <v>7254</v>
      </c>
      <c r="D80">
        <v>7329</v>
      </c>
      <c r="G80">
        <v>7292</v>
      </c>
      <c r="H80">
        <v>7366</v>
      </c>
      <c r="I80">
        <v>7248</v>
      </c>
      <c r="J80">
        <v>7425</v>
      </c>
    </row>
    <row r="81" spans="2:10" x14ac:dyDescent="0.3">
      <c r="B81">
        <v>7364</v>
      </c>
      <c r="D81">
        <v>7312</v>
      </c>
      <c r="G81">
        <v>7251</v>
      </c>
      <c r="H81">
        <v>7375</v>
      </c>
      <c r="I81">
        <v>7329</v>
      </c>
      <c r="J81">
        <v>7410</v>
      </c>
    </row>
    <row r="82" spans="2:10" x14ac:dyDescent="0.3">
      <c r="B82">
        <v>7304</v>
      </c>
      <c r="D82">
        <v>7394</v>
      </c>
      <c r="G82">
        <v>7227</v>
      </c>
      <c r="H82">
        <v>7325</v>
      </c>
      <c r="I82">
        <v>7325</v>
      </c>
      <c r="J82">
        <v>7356</v>
      </c>
    </row>
    <row r="83" spans="2:10" x14ac:dyDescent="0.3">
      <c r="B83">
        <v>7257</v>
      </c>
      <c r="D83">
        <v>7289</v>
      </c>
      <c r="G83">
        <v>7388</v>
      </c>
      <c r="H83">
        <v>7348</v>
      </c>
      <c r="I83">
        <v>7371</v>
      </c>
      <c r="J83">
        <v>7346</v>
      </c>
    </row>
    <row r="84" spans="2:10" x14ac:dyDescent="0.3">
      <c r="B84">
        <v>7423</v>
      </c>
      <c r="D84">
        <v>7302</v>
      </c>
      <c r="G84">
        <v>7238</v>
      </c>
      <c r="H84">
        <v>7366</v>
      </c>
      <c r="I84">
        <v>7269</v>
      </c>
      <c r="J84">
        <v>7392</v>
      </c>
    </row>
    <row r="85" spans="2:10" x14ac:dyDescent="0.3">
      <c r="D85">
        <v>7286</v>
      </c>
      <c r="G85">
        <v>7278</v>
      </c>
      <c r="H85">
        <v>7322</v>
      </c>
      <c r="I85">
        <v>7334</v>
      </c>
      <c r="J85">
        <v>7363</v>
      </c>
    </row>
    <row r="86" spans="2:10" x14ac:dyDescent="0.3">
      <c r="D86">
        <v>7489</v>
      </c>
      <c r="G86">
        <v>7334</v>
      </c>
      <c r="H86">
        <v>7360</v>
      </c>
      <c r="I86">
        <v>7331</v>
      </c>
      <c r="J86">
        <v>7330</v>
      </c>
    </row>
    <row r="87" spans="2:10" x14ac:dyDescent="0.3">
      <c r="D87">
        <v>7289</v>
      </c>
      <c r="G87">
        <v>7248</v>
      </c>
      <c r="H87">
        <v>7358</v>
      </c>
      <c r="I87">
        <v>7239</v>
      </c>
      <c r="J87">
        <v>7312</v>
      </c>
    </row>
    <row r="88" spans="2:10" x14ac:dyDescent="0.3">
      <c r="D88">
        <v>7343</v>
      </c>
      <c r="G88">
        <v>7310</v>
      </c>
      <c r="H88">
        <v>7346</v>
      </c>
      <c r="I88">
        <v>7397</v>
      </c>
    </row>
    <row r="89" spans="2:10" x14ac:dyDescent="0.3">
      <c r="D89">
        <v>7434</v>
      </c>
      <c r="G89">
        <v>7369</v>
      </c>
      <c r="H89">
        <v>7307</v>
      </c>
      <c r="I89">
        <v>7275</v>
      </c>
    </row>
    <row r="90" spans="2:10" x14ac:dyDescent="0.3">
      <c r="D90">
        <v>7340</v>
      </c>
      <c r="G90">
        <v>7410</v>
      </c>
      <c r="H90">
        <v>7310</v>
      </c>
      <c r="I90">
        <v>7263</v>
      </c>
    </row>
    <row r="91" spans="2:10" x14ac:dyDescent="0.3">
      <c r="G91">
        <v>7248</v>
      </c>
      <c r="H91">
        <v>7360</v>
      </c>
      <c r="I91">
        <v>7343</v>
      </c>
    </row>
    <row r="92" spans="2:10" x14ac:dyDescent="0.3">
      <c r="G92">
        <v>7272</v>
      </c>
      <c r="H92">
        <v>7240</v>
      </c>
      <c r="I92">
        <v>7335</v>
      </c>
    </row>
    <row r="93" spans="2:10" x14ac:dyDescent="0.3">
      <c r="G93">
        <v>7320</v>
      </c>
      <c r="H93">
        <v>7284</v>
      </c>
      <c r="I93">
        <v>7245</v>
      </c>
    </row>
    <row r="94" spans="2:10" x14ac:dyDescent="0.3">
      <c r="H94">
        <v>7459</v>
      </c>
      <c r="I94">
        <v>7258</v>
      </c>
    </row>
    <row r="95" spans="2:10" x14ac:dyDescent="0.3">
      <c r="H95">
        <v>7376</v>
      </c>
      <c r="I95">
        <v>7297</v>
      </c>
    </row>
    <row r="96" spans="2:10" x14ac:dyDescent="0.3">
      <c r="I96">
        <v>7304</v>
      </c>
    </row>
    <row r="97" spans="9:9" x14ac:dyDescent="0.3">
      <c r="I97">
        <v>7289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33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7416</v>
      </c>
      <c r="C4" s="1">
        <v>7300</v>
      </c>
      <c r="D4" s="1">
        <v>7395</v>
      </c>
      <c r="E4" s="1">
        <v>7418</v>
      </c>
      <c r="F4" s="1">
        <v>7466</v>
      </c>
      <c r="G4" s="1">
        <v>7440</v>
      </c>
      <c r="H4" s="1">
        <v>7368</v>
      </c>
      <c r="I4" s="1">
        <v>7389</v>
      </c>
      <c r="J4" s="1">
        <v>7403</v>
      </c>
      <c r="K4" s="1">
        <v>7472</v>
      </c>
      <c r="L4" s="1">
        <v>7437</v>
      </c>
      <c r="M4" s="1">
        <v>7468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7466</v>
      </c>
    </row>
    <row r="5" spans="1:25" x14ac:dyDescent="0.3">
      <c r="A5" s="1" t="s">
        <v>8</v>
      </c>
      <c r="B5" s="1">
        <v>7860</v>
      </c>
      <c r="C5" s="1">
        <v>7704</v>
      </c>
      <c r="D5" s="1">
        <v>7736</v>
      </c>
      <c r="E5" s="1">
        <v>7724</v>
      </c>
      <c r="F5" s="1">
        <v>7814</v>
      </c>
      <c r="G5" s="1">
        <v>7825</v>
      </c>
      <c r="H5" s="1">
        <v>7749</v>
      </c>
      <c r="I5" s="1">
        <v>7842</v>
      </c>
      <c r="J5" s="1">
        <v>7847</v>
      </c>
      <c r="K5" s="1">
        <v>7807</v>
      </c>
      <c r="L5" s="1">
        <v>7771</v>
      </c>
      <c r="M5" s="1">
        <v>7764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7789</v>
      </c>
    </row>
    <row r="6" spans="1:25" x14ac:dyDescent="0.3">
      <c r="A6" s="1" t="s">
        <v>9</v>
      </c>
      <c r="B6" s="1">
        <v>7583.7692307692296</v>
      </c>
      <c r="C6" s="1">
        <v>7537.9589041095887</v>
      </c>
      <c r="D6" s="1">
        <v>7553.7738095238092</v>
      </c>
      <c r="E6" s="1">
        <v>7585</v>
      </c>
      <c r="F6" s="1">
        <v>7651</v>
      </c>
      <c r="G6" s="1">
        <v>7610.333333333333</v>
      </c>
      <c r="H6" s="1">
        <v>7575.0561797752807</v>
      </c>
      <c r="I6" s="1">
        <v>7630.7912087912091</v>
      </c>
      <c r="J6" s="1">
        <v>7659.8641975308637</v>
      </c>
      <c r="K6" s="1">
        <v>7613.48</v>
      </c>
      <c r="L6" s="1">
        <v>7578.3529411764703</v>
      </c>
      <c r="M6" s="1">
        <v>7614.9056603773588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7596.8</v>
      </c>
    </row>
    <row r="7" spans="1:25" x14ac:dyDescent="0.3">
      <c r="B7">
        <v>7673</v>
      </c>
      <c r="C7">
        <v>7560</v>
      </c>
      <c r="D7">
        <v>7399</v>
      </c>
      <c r="E7">
        <v>7523</v>
      </c>
      <c r="F7">
        <v>7733</v>
      </c>
      <c r="G7">
        <v>7673</v>
      </c>
      <c r="H7">
        <v>7657</v>
      </c>
      <c r="I7">
        <v>7640</v>
      </c>
      <c r="J7">
        <v>7589</v>
      </c>
      <c r="K7">
        <v>7708</v>
      </c>
      <c r="L7">
        <v>7584</v>
      </c>
      <c r="M7">
        <v>7576</v>
      </c>
      <c r="Y7">
        <v>7589</v>
      </c>
    </row>
    <row r="8" spans="1:25" x14ac:dyDescent="0.3">
      <c r="B8">
        <v>7653</v>
      </c>
      <c r="C8">
        <v>7585</v>
      </c>
      <c r="D8">
        <v>7498</v>
      </c>
      <c r="E8">
        <v>7480</v>
      </c>
      <c r="F8">
        <v>7646</v>
      </c>
      <c r="G8">
        <v>7601</v>
      </c>
      <c r="H8">
        <v>7648</v>
      </c>
      <c r="I8">
        <v>7475</v>
      </c>
      <c r="J8">
        <v>7738</v>
      </c>
      <c r="K8">
        <v>7660</v>
      </c>
      <c r="L8">
        <v>7719</v>
      </c>
      <c r="M8">
        <v>7735</v>
      </c>
      <c r="Y8">
        <v>7655</v>
      </c>
    </row>
    <row r="9" spans="1:25" x14ac:dyDescent="0.3">
      <c r="B9">
        <v>7614</v>
      </c>
      <c r="C9">
        <v>7585</v>
      </c>
      <c r="D9">
        <v>7541</v>
      </c>
      <c r="E9">
        <v>7659</v>
      </c>
      <c r="F9">
        <v>7648</v>
      </c>
      <c r="G9">
        <v>7653</v>
      </c>
      <c r="H9">
        <v>7647</v>
      </c>
      <c r="I9">
        <v>7587</v>
      </c>
      <c r="J9">
        <v>7616</v>
      </c>
      <c r="K9">
        <v>7638</v>
      </c>
      <c r="L9">
        <v>7535</v>
      </c>
      <c r="M9">
        <v>7468</v>
      </c>
      <c r="Y9">
        <v>7530</v>
      </c>
    </row>
    <row r="10" spans="1:25" x14ac:dyDescent="0.3">
      <c r="B10">
        <v>7679</v>
      </c>
      <c r="C10">
        <v>7553</v>
      </c>
      <c r="D10">
        <v>7553</v>
      </c>
      <c r="E10">
        <v>7633</v>
      </c>
      <c r="F10">
        <v>7616</v>
      </c>
      <c r="G10">
        <v>7716</v>
      </c>
      <c r="H10">
        <v>7652</v>
      </c>
      <c r="I10">
        <v>7465</v>
      </c>
      <c r="J10">
        <v>7715</v>
      </c>
      <c r="K10">
        <v>7673</v>
      </c>
      <c r="L10">
        <v>7593</v>
      </c>
      <c r="M10">
        <v>7764</v>
      </c>
      <c r="Y10">
        <v>7627</v>
      </c>
    </row>
    <row r="11" spans="1:25" x14ac:dyDescent="0.3">
      <c r="B11">
        <v>7860</v>
      </c>
      <c r="C11">
        <v>7559</v>
      </c>
      <c r="D11">
        <v>7438</v>
      </c>
      <c r="E11">
        <v>7575</v>
      </c>
      <c r="F11">
        <v>7678</v>
      </c>
      <c r="G11">
        <v>7697</v>
      </c>
      <c r="H11">
        <v>7530</v>
      </c>
      <c r="I11">
        <v>7694</v>
      </c>
      <c r="J11">
        <v>7579</v>
      </c>
      <c r="K11">
        <v>7807</v>
      </c>
      <c r="L11">
        <v>7540</v>
      </c>
      <c r="M11">
        <v>7477</v>
      </c>
      <c r="Y11">
        <v>7551</v>
      </c>
    </row>
    <row r="12" spans="1:25" x14ac:dyDescent="0.3">
      <c r="B12">
        <v>7694</v>
      </c>
      <c r="C12">
        <v>7381</v>
      </c>
      <c r="D12">
        <v>7632</v>
      </c>
      <c r="E12">
        <v>7464</v>
      </c>
      <c r="F12">
        <v>7723</v>
      </c>
      <c r="G12">
        <v>7649</v>
      </c>
      <c r="H12">
        <v>7440</v>
      </c>
      <c r="I12">
        <v>7517</v>
      </c>
      <c r="J12">
        <v>7749</v>
      </c>
      <c r="K12">
        <v>7562</v>
      </c>
      <c r="L12">
        <v>7614</v>
      </c>
      <c r="M12">
        <v>7577</v>
      </c>
      <c r="Y12">
        <v>7559</v>
      </c>
    </row>
    <row r="13" spans="1:25" x14ac:dyDescent="0.3">
      <c r="B13">
        <v>7713</v>
      </c>
      <c r="C13">
        <v>7526</v>
      </c>
      <c r="D13">
        <v>7457</v>
      </c>
      <c r="E13">
        <v>7724</v>
      </c>
      <c r="F13">
        <v>7657</v>
      </c>
      <c r="G13">
        <v>7647</v>
      </c>
      <c r="H13">
        <v>7480</v>
      </c>
      <c r="I13">
        <v>7580</v>
      </c>
      <c r="J13">
        <v>7708</v>
      </c>
      <c r="K13">
        <v>7693</v>
      </c>
      <c r="L13">
        <v>7602</v>
      </c>
      <c r="M13">
        <v>7632</v>
      </c>
      <c r="Y13">
        <v>7789</v>
      </c>
    </row>
    <row r="14" spans="1:25" x14ac:dyDescent="0.3">
      <c r="B14">
        <v>7704</v>
      </c>
      <c r="C14">
        <v>7315</v>
      </c>
      <c r="D14">
        <v>7498</v>
      </c>
      <c r="E14">
        <v>7603</v>
      </c>
      <c r="F14">
        <v>7672</v>
      </c>
      <c r="G14">
        <v>7657</v>
      </c>
      <c r="H14">
        <v>7512</v>
      </c>
      <c r="I14">
        <v>7719</v>
      </c>
      <c r="J14">
        <v>7735</v>
      </c>
      <c r="K14">
        <v>7688</v>
      </c>
      <c r="L14">
        <v>7601</v>
      </c>
      <c r="M14">
        <v>7491</v>
      </c>
      <c r="Y14">
        <v>7553</v>
      </c>
    </row>
    <row r="15" spans="1:25" x14ac:dyDescent="0.3">
      <c r="B15">
        <v>7603</v>
      </c>
      <c r="C15">
        <v>7566</v>
      </c>
      <c r="D15">
        <v>7609</v>
      </c>
      <c r="E15">
        <v>7632</v>
      </c>
      <c r="F15">
        <v>7690</v>
      </c>
      <c r="G15">
        <v>7646</v>
      </c>
      <c r="H15">
        <v>7432</v>
      </c>
      <c r="I15">
        <v>7616</v>
      </c>
      <c r="J15">
        <v>7681</v>
      </c>
      <c r="K15">
        <v>7680</v>
      </c>
      <c r="L15">
        <v>7629</v>
      </c>
      <c r="M15">
        <v>7582</v>
      </c>
      <c r="Y15">
        <v>7681</v>
      </c>
    </row>
    <row r="16" spans="1:25" x14ac:dyDescent="0.3">
      <c r="B16">
        <v>7569</v>
      </c>
      <c r="C16">
        <v>7419</v>
      </c>
      <c r="D16">
        <v>7581</v>
      </c>
      <c r="E16">
        <v>7451</v>
      </c>
      <c r="F16">
        <v>7808</v>
      </c>
      <c r="G16">
        <v>7608</v>
      </c>
      <c r="H16">
        <v>7507</v>
      </c>
      <c r="I16">
        <v>7489</v>
      </c>
      <c r="J16">
        <v>7528</v>
      </c>
      <c r="K16">
        <v>7621</v>
      </c>
      <c r="L16">
        <v>7547</v>
      </c>
      <c r="M16">
        <v>7499</v>
      </c>
      <c r="Y16">
        <v>7556</v>
      </c>
    </row>
    <row r="17" spans="2:25" x14ac:dyDescent="0.3">
      <c r="B17">
        <v>7564</v>
      </c>
      <c r="C17">
        <v>7599</v>
      </c>
      <c r="D17">
        <v>7565</v>
      </c>
      <c r="E17">
        <v>7630</v>
      </c>
      <c r="F17">
        <v>7653</v>
      </c>
      <c r="G17">
        <v>7655</v>
      </c>
      <c r="H17">
        <v>7519</v>
      </c>
      <c r="I17">
        <v>7715</v>
      </c>
      <c r="J17">
        <v>7582</v>
      </c>
      <c r="K17">
        <v>7704</v>
      </c>
      <c r="L17">
        <v>7590</v>
      </c>
      <c r="M17">
        <v>7490</v>
      </c>
      <c r="Y17">
        <v>7466</v>
      </c>
    </row>
    <row r="18" spans="2:25" x14ac:dyDescent="0.3">
      <c r="B18">
        <v>7741</v>
      </c>
      <c r="C18">
        <v>7521</v>
      </c>
      <c r="D18">
        <v>7579</v>
      </c>
      <c r="E18">
        <v>7613</v>
      </c>
      <c r="F18">
        <v>7683</v>
      </c>
      <c r="G18">
        <v>7623</v>
      </c>
      <c r="H18">
        <v>7749</v>
      </c>
      <c r="I18">
        <v>7660</v>
      </c>
      <c r="J18">
        <v>7638</v>
      </c>
      <c r="K18">
        <v>7582</v>
      </c>
      <c r="L18">
        <v>7672</v>
      </c>
      <c r="M18">
        <v>7503</v>
      </c>
      <c r="Y18">
        <v>7534</v>
      </c>
    </row>
    <row r="19" spans="2:25" x14ac:dyDescent="0.3">
      <c r="B19">
        <v>7627</v>
      </c>
      <c r="C19">
        <v>7544</v>
      </c>
      <c r="D19">
        <v>7542</v>
      </c>
      <c r="E19">
        <v>7584</v>
      </c>
      <c r="F19">
        <v>7606</v>
      </c>
      <c r="G19">
        <v>7654</v>
      </c>
      <c r="H19">
        <v>7538</v>
      </c>
      <c r="I19">
        <v>7842</v>
      </c>
      <c r="J19">
        <v>7690</v>
      </c>
      <c r="K19">
        <v>7674</v>
      </c>
      <c r="L19">
        <v>7610</v>
      </c>
      <c r="M19">
        <v>7699</v>
      </c>
      <c r="Y19">
        <v>7597</v>
      </c>
    </row>
    <row r="20" spans="2:25" x14ac:dyDescent="0.3">
      <c r="B20">
        <v>7671</v>
      </c>
      <c r="C20">
        <v>7538</v>
      </c>
      <c r="D20">
        <v>7475</v>
      </c>
      <c r="E20">
        <v>7486</v>
      </c>
      <c r="F20">
        <v>7634</v>
      </c>
      <c r="G20">
        <v>7589</v>
      </c>
      <c r="H20">
        <v>7686</v>
      </c>
      <c r="I20">
        <v>7398</v>
      </c>
      <c r="J20">
        <v>7632</v>
      </c>
      <c r="K20">
        <v>7629</v>
      </c>
      <c r="L20">
        <v>7617</v>
      </c>
      <c r="M20">
        <v>7668</v>
      </c>
      <c r="Y20">
        <v>7734</v>
      </c>
    </row>
    <row r="21" spans="2:25" x14ac:dyDescent="0.3">
      <c r="B21">
        <v>7578</v>
      </c>
      <c r="C21">
        <v>7616</v>
      </c>
      <c r="D21">
        <v>7598</v>
      </c>
      <c r="E21">
        <v>7632</v>
      </c>
      <c r="F21">
        <v>7593</v>
      </c>
      <c r="G21">
        <v>7646</v>
      </c>
      <c r="H21">
        <v>7555</v>
      </c>
      <c r="I21">
        <v>7439</v>
      </c>
      <c r="J21">
        <v>7706</v>
      </c>
      <c r="K21">
        <v>7538</v>
      </c>
      <c r="L21">
        <v>7552</v>
      </c>
      <c r="M21">
        <v>7487</v>
      </c>
      <c r="Y21">
        <v>7531</v>
      </c>
    </row>
    <row r="22" spans="2:25" x14ac:dyDescent="0.3">
      <c r="B22">
        <v>7515</v>
      </c>
      <c r="C22">
        <v>7503</v>
      </c>
      <c r="D22">
        <v>7395</v>
      </c>
      <c r="E22">
        <v>7538</v>
      </c>
      <c r="F22">
        <v>7544</v>
      </c>
      <c r="G22">
        <v>7701</v>
      </c>
      <c r="H22">
        <v>7431</v>
      </c>
      <c r="I22">
        <v>7781</v>
      </c>
      <c r="J22">
        <v>7554</v>
      </c>
      <c r="K22">
        <v>7472</v>
      </c>
      <c r="L22">
        <v>7483</v>
      </c>
      <c r="M22">
        <v>7736</v>
      </c>
    </row>
    <row r="23" spans="2:25" x14ac:dyDescent="0.3">
      <c r="B23">
        <v>7678</v>
      </c>
      <c r="C23">
        <v>7450</v>
      </c>
      <c r="D23">
        <v>7552</v>
      </c>
      <c r="E23">
        <v>7490</v>
      </c>
      <c r="F23">
        <v>7670</v>
      </c>
      <c r="G23">
        <v>7656</v>
      </c>
      <c r="H23">
        <v>7581</v>
      </c>
      <c r="I23">
        <v>7527</v>
      </c>
      <c r="J23">
        <v>7683</v>
      </c>
      <c r="K23">
        <v>7668</v>
      </c>
      <c r="L23">
        <v>7771</v>
      </c>
      <c r="M23">
        <v>7595</v>
      </c>
    </row>
    <row r="24" spans="2:25" x14ac:dyDescent="0.3">
      <c r="B24">
        <v>7641</v>
      </c>
      <c r="C24">
        <v>7459</v>
      </c>
      <c r="D24">
        <v>7536</v>
      </c>
      <c r="E24">
        <v>7683</v>
      </c>
      <c r="F24">
        <v>7608</v>
      </c>
      <c r="G24">
        <v>7691</v>
      </c>
      <c r="H24">
        <v>7600</v>
      </c>
      <c r="I24">
        <v>7501</v>
      </c>
      <c r="J24">
        <v>7738</v>
      </c>
      <c r="K24">
        <v>7543</v>
      </c>
      <c r="L24">
        <v>7548</v>
      </c>
      <c r="M24">
        <v>7596</v>
      </c>
    </row>
    <row r="25" spans="2:25" x14ac:dyDescent="0.3">
      <c r="B25">
        <v>7458</v>
      </c>
      <c r="C25">
        <v>7466</v>
      </c>
      <c r="D25">
        <v>7630</v>
      </c>
      <c r="E25">
        <v>7613</v>
      </c>
      <c r="F25">
        <v>7537</v>
      </c>
      <c r="G25">
        <v>7699</v>
      </c>
      <c r="H25">
        <v>7524</v>
      </c>
      <c r="I25">
        <v>7610</v>
      </c>
      <c r="J25">
        <v>7702</v>
      </c>
      <c r="K25">
        <v>7506</v>
      </c>
      <c r="L25">
        <v>7619</v>
      </c>
      <c r="M25">
        <v>7588</v>
      </c>
    </row>
    <row r="26" spans="2:25" x14ac:dyDescent="0.3">
      <c r="B26">
        <v>7545</v>
      </c>
      <c r="C26">
        <v>7558</v>
      </c>
      <c r="D26">
        <v>7596</v>
      </c>
      <c r="E26">
        <v>7609</v>
      </c>
      <c r="F26">
        <v>7584</v>
      </c>
      <c r="G26">
        <v>7720</v>
      </c>
      <c r="H26">
        <v>7615</v>
      </c>
      <c r="I26">
        <v>7525</v>
      </c>
      <c r="J26">
        <v>7548</v>
      </c>
      <c r="K26">
        <v>7494</v>
      </c>
      <c r="L26">
        <v>7595</v>
      </c>
      <c r="M26">
        <v>7698</v>
      </c>
    </row>
    <row r="27" spans="2:25" x14ac:dyDescent="0.3">
      <c r="B27">
        <v>7592</v>
      </c>
      <c r="C27">
        <v>7503</v>
      </c>
      <c r="D27">
        <v>7569</v>
      </c>
      <c r="E27">
        <v>7676</v>
      </c>
      <c r="F27">
        <v>7595</v>
      </c>
      <c r="G27">
        <v>7612</v>
      </c>
      <c r="H27">
        <v>7558</v>
      </c>
      <c r="I27">
        <v>7677</v>
      </c>
      <c r="J27">
        <v>7726</v>
      </c>
      <c r="K27">
        <v>7480</v>
      </c>
      <c r="L27">
        <v>7497</v>
      </c>
      <c r="M27">
        <v>7743</v>
      </c>
    </row>
    <row r="28" spans="2:25" x14ac:dyDescent="0.3">
      <c r="B28">
        <v>7553</v>
      </c>
      <c r="C28">
        <v>7538</v>
      </c>
      <c r="D28">
        <v>7583</v>
      </c>
      <c r="E28">
        <v>7677</v>
      </c>
      <c r="F28">
        <v>7597</v>
      </c>
      <c r="G28">
        <v>7529</v>
      </c>
      <c r="H28">
        <v>7611</v>
      </c>
      <c r="I28">
        <v>7592</v>
      </c>
      <c r="J28">
        <v>7704</v>
      </c>
      <c r="K28">
        <v>7730</v>
      </c>
      <c r="L28">
        <v>7561</v>
      </c>
      <c r="M28">
        <v>7593</v>
      </c>
    </row>
    <row r="29" spans="2:25" x14ac:dyDescent="0.3">
      <c r="B29">
        <v>7617</v>
      </c>
      <c r="C29">
        <v>7635</v>
      </c>
      <c r="D29">
        <v>7518</v>
      </c>
      <c r="E29">
        <v>7591</v>
      </c>
      <c r="F29">
        <v>7466</v>
      </c>
      <c r="G29">
        <v>7526</v>
      </c>
      <c r="H29">
        <v>7554</v>
      </c>
      <c r="I29">
        <v>7619</v>
      </c>
      <c r="J29">
        <v>7611</v>
      </c>
      <c r="K29">
        <v>7494</v>
      </c>
      <c r="L29">
        <v>7573</v>
      </c>
      <c r="M29">
        <v>7549</v>
      </c>
    </row>
    <row r="30" spans="2:25" x14ac:dyDescent="0.3">
      <c r="B30">
        <v>7536</v>
      </c>
      <c r="C30">
        <v>7505</v>
      </c>
      <c r="D30">
        <v>7512</v>
      </c>
      <c r="E30">
        <v>7559</v>
      </c>
      <c r="F30">
        <v>7814</v>
      </c>
      <c r="G30">
        <v>7528</v>
      </c>
      <c r="H30">
        <v>7603</v>
      </c>
      <c r="I30">
        <v>7593</v>
      </c>
      <c r="J30">
        <v>7625</v>
      </c>
      <c r="K30">
        <v>7498</v>
      </c>
      <c r="L30">
        <v>7446</v>
      </c>
      <c r="M30">
        <v>7702</v>
      </c>
    </row>
    <row r="31" spans="2:25" x14ac:dyDescent="0.3">
      <c r="B31">
        <v>7416</v>
      </c>
      <c r="C31">
        <v>7439</v>
      </c>
      <c r="D31">
        <v>7629</v>
      </c>
      <c r="E31">
        <v>7691</v>
      </c>
      <c r="F31">
        <v>7662</v>
      </c>
      <c r="G31">
        <v>7644</v>
      </c>
      <c r="H31">
        <v>7541</v>
      </c>
      <c r="I31">
        <v>7643</v>
      </c>
      <c r="J31">
        <v>7788</v>
      </c>
      <c r="K31">
        <v>7595</v>
      </c>
      <c r="L31">
        <v>7449</v>
      </c>
      <c r="M31">
        <v>7719</v>
      </c>
    </row>
    <row r="32" spans="2:25" x14ac:dyDescent="0.3">
      <c r="B32">
        <v>7545</v>
      </c>
      <c r="C32">
        <v>7412</v>
      </c>
      <c r="D32">
        <v>7555</v>
      </c>
      <c r="E32">
        <v>7535</v>
      </c>
      <c r="F32">
        <v>7610</v>
      </c>
      <c r="G32">
        <v>7580</v>
      </c>
      <c r="H32">
        <v>7549</v>
      </c>
      <c r="I32">
        <v>7582</v>
      </c>
      <c r="J32">
        <v>7516</v>
      </c>
      <c r="L32">
        <v>7610</v>
      </c>
      <c r="M32">
        <v>7650</v>
      </c>
    </row>
    <row r="33" spans="2:13" x14ac:dyDescent="0.3">
      <c r="B33">
        <v>7604</v>
      </c>
      <c r="C33">
        <v>7507</v>
      </c>
      <c r="D33">
        <v>7506</v>
      </c>
      <c r="E33">
        <v>7585</v>
      </c>
      <c r="F33">
        <v>7734</v>
      </c>
      <c r="G33">
        <v>7571</v>
      </c>
      <c r="H33">
        <v>7721</v>
      </c>
      <c r="I33">
        <v>7682</v>
      </c>
      <c r="J33">
        <v>7532</v>
      </c>
      <c r="L33">
        <v>7705</v>
      </c>
      <c r="M33">
        <v>7690</v>
      </c>
    </row>
    <row r="34" spans="2:13" x14ac:dyDescent="0.3">
      <c r="B34">
        <v>7529</v>
      </c>
      <c r="C34">
        <v>7668</v>
      </c>
      <c r="D34">
        <v>7544</v>
      </c>
      <c r="E34">
        <v>7567</v>
      </c>
      <c r="F34">
        <v>7734</v>
      </c>
      <c r="G34">
        <v>7684</v>
      </c>
      <c r="H34">
        <v>7501</v>
      </c>
      <c r="I34">
        <v>7560</v>
      </c>
      <c r="J34">
        <v>7749</v>
      </c>
      <c r="L34">
        <v>7437</v>
      </c>
      <c r="M34">
        <v>7545</v>
      </c>
    </row>
    <row r="35" spans="2:13" x14ac:dyDescent="0.3">
      <c r="B35">
        <v>7666</v>
      </c>
      <c r="C35">
        <v>7586</v>
      </c>
      <c r="D35">
        <v>7545</v>
      </c>
      <c r="E35">
        <v>7610</v>
      </c>
      <c r="F35">
        <v>7565</v>
      </c>
      <c r="G35">
        <v>7449</v>
      </c>
      <c r="H35">
        <v>7574</v>
      </c>
      <c r="I35">
        <v>7561</v>
      </c>
      <c r="J35">
        <v>7669</v>
      </c>
      <c r="L35">
        <v>7472</v>
      </c>
      <c r="M35">
        <v>7650</v>
      </c>
    </row>
    <row r="36" spans="2:13" x14ac:dyDescent="0.3">
      <c r="B36">
        <v>7631</v>
      </c>
      <c r="C36">
        <v>7576</v>
      </c>
      <c r="D36">
        <v>7493</v>
      </c>
      <c r="E36">
        <v>7593</v>
      </c>
      <c r="F36">
        <v>7743</v>
      </c>
      <c r="G36">
        <v>7649</v>
      </c>
      <c r="H36">
        <v>7606</v>
      </c>
      <c r="I36">
        <v>7588</v>
      </c>
      <c r="J36">
        <v>7749</v>
      </c>
      <c r="L36">
        <v>7516</v>
      </c>
      <c r="M36">
        <v>7576</v>
      </c>
    </row>
    <row r="37" spans="2:13" x14ac:dyDescent="0.3">
      <c r="B37">
        <v>7685</v>
      </c>
      <c r="C37">
        <v>7553</v>
      </c>
      <c r="D37">
        <v>7507</v>
      </c>
      <c r="E37">
        <v>7535</v>
      </c>
      <c r="F37">
        <v>7718</v>
      </c>
      <c r="G37">
        <v>7567</v>
      </c>
      <c r="H37">
        <v>7432</v>
      </c>
      <c r="I37">
        <v>7667</v>
      </c>
      <c r="J37">
        <v>7740</v>
      </c>
      <c r="L37">
        <v>7584</v>
      </c>
      <c r="M37">
        <v>7752</v>
      </c>
    </row>
    <row r="38" spans="2:13" x14ac:dyDescent="0.3">
      <c r="B38">
        <v>7654</v>
      </c>
      <c r="C38">
        <v>7613</v>
      </c>
      <c r="D38">
        <v>7736</v>
      </c>
      <c r="E38">
        <v>7678</v>
      </c>
      <c r="F38">
        <v>7597</v>
      </c>
      <c r="G38">
        <v>7664</v>
      </c>
      <c r="H38">
        <v>7512</v>
      </c>
      <c r="I38">
        <v>7617</v>
      </c>
      <c r="J38">
        <v>7552</v>
      </c>
      <c r="L38">
        <v>7507</v>
      </c>
      <c r="M38">
        <v>7609</v>
      </c>
    </row>
    <row r="39" spans="2:13" x14ac:dyDescent="0.3">
      <c r="B39">
        <v>7650</v>
      </c>
      <c r="C39">
        <v>7545</v>
      </c>
      <c r="D39">
        <v>7571</v>
      </c>
      <c r="E39">
        <v>7637</v>
      </c>
      <c r="F39">
        <v>7561</v>
      </c>
      <c r="G39">
        <v>7623</v>
      </c>
      <c r="H39">
        <v>7661</v>
      </c>
      <c r="I39">
        <v>7565</v>
      </c>
      <c r="J39">
        <v>7727</v>
      </c>
      <c r="L39">
        <v>7510</v>
      </c>
      <c r="M39">
        <v>7573</v>
      </c>
    </row>
    <row r="40" spans="2:13" x14ac:dyDescent="0.3">
      <c r="B40">
        <v>7519</v>
      </c>
      <c r="C40">
        <v>7660</v>
      </c>
      <c r="D40">
        <v>7468</v>
      </c>
      <c r="E40">
        <v>7530</v>
      </c>
      <c r="F40">
        <v>7698</v>
      </c>
      <c r="G40">
        <v>7587</v>
      </c>
      <c r="H40">
        <v>7621</v>
      </c>
      <c r="I40">
        <v>7786</v>
      </c>
      <c r="J40">
        <v>7714</v>
      </c>
      <c r="L40">
        <v>7528</v>
      </c>
      <c r="M40">
        <v>7725</v>
      </c>
    </row>
    <row r="41" spans="2:13" x14ac:dyDescent="0.3">
      <c r="B41">
        <v>7560</v>
      </c>
      <c r="C41">
        <v>7590</v>
      </c>
      <c r="D41">
        <v>7500</v>
      </c>
      <c r="E41">
        <v>7418</v>
      </c>
      <c r="F41">
        <v>7708</v>
      </c>
      <c r="G41">
        <v>7608</v>
      </c>
      <c r="H41">
        <v>7544</v>
      </c>
      <c r="I41">
        <v>7517</v>
      </c>
      <c r="J41">
        <v>7797</v>
      </c>
      <c r="L41">
        <v>7505</v>
      </c>
      <c r="M41">
        <v>7695</v>
      </c>
    </row>
    <row r="42" spans="2:13" x14ac:dyDescent="0.3">
      <c r="B42">
        <v>7453</v>
      </c>
      <c r="C42">
        <v>7406</v>
      </c>
      <c r="D42">
        <v>7515</v>
      </c>
      <c r="E42">
        <v>7533</v>
      </c>
      <c r="G42">
        <v>7534</v>
      </c>
      <c r="H42">
        <v>7642</v>
      </c>
      <c r="I42">
        <v>7564</v>
      </c>
      <c r="J42">
        <v>7817</v>
      </c>
      <c r="L42">
        <v>7646</v>
      </c>
      <c r="M42">
        <v>7638</v>
      </c>
    </row>
    <row r="43" spans="2:13" x14ac:dyDescent="0.3">
      <c r="B43">
        <v>7516</v>
      </c>
      <c r="C43">
        <v>7553</v>
      </c>
      <c r="D43">
        <v>7538</v>
      </c>
      <c r="E43">
        <v>7505</v>
      </c>
      <c r="G43">
        <v>7728</v>
      </c>
      <c r="H43">
        <v>7689</v>
      </c>
      <c r="I43">
        <v>7649</v>
      </c>
      <c r="J43">
        <v>7847</v>
      </c>
      <c r="L43">
        <v>7638</v>
      </c>
      <c r="M43">
        <v>7737</v>
      </c>
    </row>
    <row r="44" spans="2:13" x14ac:dyDescent="0.3">
      <c r="B44">
        <v>7586</v>
      </c>
      <c r="C44">
        <v>7476</v>
      </c>
      <c r="D44">
        <v>7541</v>
      </c>
      <c r="E44">
        <v>7693</v>
      </c>
      <c r="G44">
        <v>7707</v>
      </c>
      <c r="H44">
        <v>7502</v>
      </c>
      <c r="I44">
        <v>7515</v>
      </c>
      <c r="J44">
        <v>7646</v>
      </c>
      <c r="L44">
        <v>7588</v>
      </c>
      <c r="M44">
        <v>7554</v>
      </c>
    </row>
    <row r="45" spans="2:13" x14ac:dyDescent="0.3">
      <c r="B45">
        <v>7537</v>
      </c>
      <c r="C45">
        <v>7581</v>
      </c>
      <c r="D45">
        <v>7564</v>
      </c>
      <c r="E45">
        <v>7630</v>
      </c>
      <c r="G45">
        <v>7555</v>
      </c>
      <c r="H45">
        <v>7492</v>
      </c>
      <c r="I45">
        <v>7693</v>
      </c>
      <c r="J45">
        <v>7818</v>
      </c>
      <c r="L45">
        <v>7575</v>
      </c>
      <c r="M45">
        <v>7730</v>
      </c>
    </row>
    <row r="46" spans="2:13" x14ac:dyDescent="0.3">
      <c r="B46">
        <v>7596</v>
      </c>
      <c r="C46">
        <v>7565</v>
      </c>
      <c r="D46">
        <v>7603</v>
      </c>
      <c r="E46">
        <v>7674</v>
      </c>
      <c r="G46">
        <v>7585</v>
      </c>
      <c r="H46">
        <v>7573</v>
      </c>
      <c r="I46">
        <v>7649</v>
      </c>
      <c r="J46">
        <v>7685</v>
      </c>
      <c r="L46">
        <v>7619</v>
      </c>
      <c r="M46">
        <v>7707</v>
      </c>
    </row>
    <row r="47" spans="2:13" x14ac:dyDescent="0.3">
      <c r="B47">
        <v>7534</v>
      </c>
      <c r="C47">
        <v>7455</v>
      </c>
      <c r="D47">
        <v>7482</v>
      </c>
      <c r="E47">
        <v>7571</v>
      </c>
      <c r="G47">
        <v>7529</v>
      </c>
      <c r="H47">
        <v>7586</v>
      </c>
      <c r="I47">
        <v>7675</v>
      </c>
      <c r="J47">
        <v>7773</v>
      </c>
      <c r="L47">
        <v>7755</v>
      </c>
      <c r="M47">
        <v>7629</v>
      </c>
    </row>
    <row r="48" spans="2:13" x14ac:dyDescent="0.3">
      <c r="B48">
        <v>7588</v>
      </c>
      <c r="C48">
        <v>7611</v>
      </c>
      <c r="D48">
        <v>7505</v>
      </c>
      <c r="E48">
        <v>7459</v>
      </c>
      <c r="G48">
        <v>7502</v>
      </c>
      <c r="H48">
        <v>7462</v>
      </c>
      <c r="I48">
        <v>7606</v>
      </c>
      <c r="J48">
        <v>7837</v>
      </c>
      <c r="L48">
        <v>7578</v>
      </c>
      <c r="M48">
        <v>7545</v>
      </c>
    </row>
    <row r="49" spans="2:13" x14ac:dyDescent="0.3">
      <c r="B49">
        <v>7552</v>
      </c>
      <c r="C49">
        <v>7501</v>
      </c>
      <c r="D49">
        <v>7638</v>
      </c>
      <c r="E49">
        <v>7586</v>
      </c>
      <c r="G49">
        <v>7588</v>
      </c>
      <c r="H49">
        <v>7488</v>
      </c>
      <c r="I49">
        <v>7694</v>
      </c>
      <c r="J49">
        <v>7659</v>
      </c>
      <c r="L49">
        <v>7498</v>
      </c>
      <c r="M49">
        <v>7667</v>
      </c>
    </row>
    <row r="50" spans="2:13" x14ac:dyDescent="0.3">
      <c r="B50">
        <v>7564</v>
      </c>
      <c r="C50">
        <v>7421</v>
      </c>
      <c r="D50">
        <v>7594</v>
      </c>
      <c r="G50">
        <v>7573</v>
      </c>
      <c r="H50">
        <v>7529</v>
      </c>
      <c r="I50">
        <v>7714</v>
      </c>
      <c r="J50">
        <v>7466</v>
      </c>
      <c r="L50">
        <v>7690</v>
      </c>
      <c r="M50">
        <v>7689</v>
      </c>
    </row>
    <row r="51" spans="2:13" x14ac:dyDescent="0.3">
      <c r="B51">
        <v>7599</v>
      </c>
      <c r="C51">
        <v>7693</v>
      </c>
      <c r="D51">
        <v>7507</v>
      </c>
      <c r="G51">
        <v>7674</v>
      </c>
      <c r="H51">
        <v>7593</v>
      </c>
      <c r="I51">
        <v>7551</v>
      </c>
      <c r="J51">
        <v>7403</v>
      </c>
      <c r="L51">
        <v>7564</v>
      </c>
      <c r="M51">
        <v>7480</v>
      </c>
    </row>
    <row r="52" spans="2:13" x14ac:dyDescent="0.3">
      <c r="B52">
        <v>7495</v>
      </c>
      <c r="C52">
        <v>7484</v>
      </c>
      <c r="D52">
        <v>7481</v>
      </c>
      <c r="G52">
        <v>7485</v>
      </c>
      <c r="H52">
        <v>7368</v>
      </c>
      <c r="I52">
        <v>7678</v>
      </c>
      <c r="J52">
        <v>7584</v>
      </c>
      <c r="L52">
        <v>7545</v>
      </c>
      <c r="M52">
        <v>7692</v>
      </c>
    </row>
    <row r="53" spans="2:13" x14ac:dyDescent="0.3">
      <c r="B53">
        <v>7447</v>
      </c>
      <c r="C53">
        <v>7502</v>
      </c>
      <c r="D53">
        <v>7603</v>
      </c>
      <c r="G53">
        <v>7595</v>
      </c>
      <c r="H53">
        <v>7583</v>
      </c>
      <c r="I53">
        <v>7573</v>
      </c>
      <c r="J53">
        <v>7537</v>
      </c>
      <c r="L53">
        <v>7569</v>
      </c>
      <c r="M53">
        <v>7652</v>
      </c>
    </row>
    <row r="54" spans="2:13" x14ac:dyDescent="0.3">
      <c r="B54">
        <v>7630</v>
      </c>
      <c r="C54">
        <v>7454</v>
      </c>
      <c r="D54">
        <v>7552</v>
      </c>
      <c r="G54">
        <v>7629</v>
      </c>
      <c r="H54">
        <v>7629</v>
      </c>
      <c r="I54">
        <v>7592</v>
      </c>
      <c r="J54">
        <v>7568</v>
      </c>
      <c r="L54">
        <v>7473</v>
      </c>
      <c r="M54">
        <v>7559</v>
      </c>
    </row>
    <row r="55" spans="2:13" x14ac:dyDescent="0.3">
      <c r="B55">
        <v>7563</v>
      </c>
      <c r="C55">
        <v>7570</v>
      </c>
      <c r="D55">
        <v>7532</v>
      </c>
      <c r="G55">
        <v>7637</v>
      </c>
      <c r="H55">
        <v>7553</v>
      </c>
      <c r="I55">
        <v>7670</v>
      </c>
      <c r="J55">
        <v>7535</v>
      </c>
      <c r="L55">
        <v>7720</v>
      </c>
      <c r="M55">
        <v>7556</v>
      </c>
    </row>
    <row r="56" spans="2:13" x14ac:dyDescent="0.3">
      <c r="B56">
        <v>7540</v>
      </c>
      <c r="C56">
        <v>7300</v>
      </c>
      <c r="D56">
        <v>7603</v>
      </c>
      <c r="G56">
        <v>7825</v>
      </c>
      <c r="H56">
        <v>7498</v>
      </c>
      <c r="I56">
        <v>7721</v>
      </c>
      <c r="J56">
        <v>7635</v>
      </c>
      <c r="L56">
        <v>7488</v>
      </c>
      <c r="M56">
        <v>7484</v>
      </c>
    </row>
    <row r="57" spans="2:13" x14ac:dyDescent="0.3">
      <c r="B57">
        <v>7506</v>
      </c>
      <c r="C57">
        <v>7555</v>
      </c>
      <c r="D57">
        <v>7529</v>
      </c>
      <c r="G57">
        <v>7595</v>
      </c>
      <c r="H57">
        <v>7585</v>
      </c>
      <c r="I57">
        <v>7630</v>
      </c>
      <c r="J57">
        <v>7747</v>
      </c>
      <c r="L57">
        <v>7629</v>
      </c>
      <c r="M57">
        <v>7556</v>
      </c>
    </row>
    <row r="58" spans="2:13" x14ac:dyDescent="0.3">
      <c r="B58">
        <v>7619</v>
      </c>
      <c r="C58">
        <v>7449</v>
      </c>
      <c r="D58">
        <v>7621</v>
      </c>
      <c r="G58">
        <v>7594</v>
      </c>
      <c r="H58">
        <v>7515</v>
      </c>
      <c r="I58">
        <v>7681</v>
      </c>
      <c r="J58">
        <v>7624</v>
      </c>
      <c r="M58">
        <v>7608</v>
      </c>
    </row>
    <row r="59" spans="2:13" x14ac:dyDescent="0.3">
      <c r="B59">
        <v>7493</v>
      </c>
      <c r="C59">
        <v>7516</v>
      </c>
      <c r="D59">
        <v>7584</v>
      </c>
      <c r="G59">
        <v>7653</v>
      </c>
      <c r="H59">
        <v>7701</v>
      </c>
      <c r="I59">
        <v>7580</v>
      </c>
      <c r="J59">
        <v>7625</v>
      </c>
      <c r="M59">
        <v>7475</v>
      </c>
    </row>
    <row r="60" spans="2:13" x14ac:dyDescent="0.3">
      <c r="B60">
        <v>7707</v>
      </c>
      <c r="C60">
        <v>7445</v>
      </c>
      <c r="D60">
        <v>7505</v>
      </c>
      <c r="G60">
        <v>7725</v>
      </c>
      <c r="H60">
        <v>7544</v>
      </c>
      <c r="I60">
        <v>7663</v>
      </c>
      <c r="J60">
        <v>7727</v>
      </c>
    </row>
    <row r="61" spans="2:13" x14ac:dyDescent="0.3">
      <c r="B61">
        <v>7543</v>
      </c>
      <c r="C61">
        <v>7671</v>
      </c>
      <c r="D61">
        <v>7608</v>
      </c>
      <c r="G61">
        <v>7560</v>
      </c>
      <c r="H61">
        <v>7715</v>
      </c>
      <c r="I61">
        <v>7389</v>
      </c>
      <c r="J61">
        <v>7688</v>
      </c>
    </row>
    <row r="62" spans="2:13" x14ac:dyDescent="0.3">
      <c r="B62">
        <v>7582</v>
      </c>
      <c r="C62">
        <v>7634</v>
      </c>
      <c r="D62">
        <v>7502</v>
      </c>
      <c r="G62">
        <v>7666</v>
      </c>
      <c r="H62">
        <v>7660</v>
      </c>
      <c r="I62">
        <v>7729</v>
      </c>
      <c r="J62">
        <v>7730</v>
      </c>
    </row>
    <row r="63" spans="2:13" x14ac:dyDescent="0.3">
      <c r="B63">
        <v>7531</v>
      </c>
      <c r="C63">
        <v>7550</v>
      </c>
      <c r="D63">
        <v>7685</v>
      </c>
      <c r="G63">
        <v>7511</v>
      </c>
      <c r="H63">
        <v>7658</v>
      </c>
      <c r="I63">
        <v>7612</v>
      </c>
      <c r="J63">
        <v>7705</v>
      </c>
    </row>
    <row r="64" spans="2:13" x14ac:dyDescent="0.3">
      <c r="B64">
        <v>7555</v>
      </c>
      <c r="C64">
        <v>7617</v>
      </c>
      <c r="D64">
        <v>7542</v>
      </c>
      <c r="G64">
        <v>7593</v>
      </c>
      <c r="H64">
        <v>7661</v>
      </c>
      <c r="I64">
        <v>7564</v>
      </c>
      <c r="J64">
        <v>7685</v>
      </c>
    </row>
    <row r="65" spans="2:10" x14ac:dyDescent="0.3">
      <c r="B65">
        <v>7613</v>
      </c>
      <c r="C65">
        <v>7554</v>
      </c>
      <c r="D65">
        <v>7591</v>
      </c>
      <c r="G65">
        <v>7589</v>
      </c>
      <c r="H65">
        <v>7732</v>
      </c>
      <c r="I65">
        <v>7514</v>
      </c>
      <c r="J65">
        <v>7535</v>
      </c>
    </row>
    <row r="66" spans="2:10" x14ac:dyDescent="0.3">
      <c r="B66">
        <v>7454</v>
      </c>
      <c r="C66">
        <v>7633</v>
      </c>
      <c r="D66">
        <v>7585</v>
      </c>
      <c r="G66">
        <v>7559</v>
      </c>
      <c r="H66">
        <v>7529</v>
      </c>
      <c r="I66">
        <v>7773</v>
      </c>
      <c r="J66">
        <v>7594</v>
      </c>
    </row>
    <row r="67" spans="2:10" x14ac:dyDescent="0.3">
      <c r="B67">
        <v>7538</v>
      </c>
      <c r="C67">
        <v>7568</v>
      </c>
      <c r="D67">
        <v>7569</v>
      </c>
      <c r="G67">
        <v>7440</v>
      </c>
      <c r="H67">
        <v>7520</v>
      </c>
      <c r="I67">
        <v>7616</v>
      </c>
      <c r="J67">
        <v>7775</v>
      </c>
    </row>
    <row r="68" spans="2:10" x14ac:dyDescent="0.3">
      <c r="B68">
        <v>7654</v>
      </c>
      <c r="C68">
        <v>7704</v>
      </c>
      <c r="D68">
        <v>7518</v>
      </c>
      <c r="G68">
        <v>7540</v>
      </c>
      <c r="H68">
        <v>7573</v>
      </c>
      <c r="I68">
        <v>7531</v>
      </c>
      <c r="J68">
        <v>7625</v>
      </c>
    </row>
    <row r="69" spans="2:10" x14ac:dyDescent="0.3">
      <c r="B69">
        <v>7532</v>
      </c>
      <c r="C69">
        <v>7636</v>
      </c>
      <c r="D69">
        <v>7471</v>
      </c>
      <c r="G69">
        <v>7515</v>
      </c>
      <c r="H69">
        <v>7630</v>
      </c>
      <c r="I69">
        <v>7777</v>
      </c>
      <c r="J69">
        <v>7681</v>
      </c>
    </row>
    <row r="70" spans="2:10" x14ac:dyDescent="0.3">
      <c r="B70">
        <v>7621</v>
      </c>
      <c r="C70">
        <v>7592</v>
      </c>
      <c r="D70">
        <v>7601</v>
      </c>
      <c r="G70">
        <v>7650</v>
      </c>
      <c r="H70">
        <v>7645</v>
      </c>
      <c r="I70">
        <v>7638</v>
      </c>
      <c r="J70">
        <v>7720</v>
      </c>
    </row>
    <row r="71" spans="2:10" x14ac:dyDescent="0.3">
      <c r="B71">
        <v>7529</v>
      </c>
      <c r="C71">
        <v>7577</v>
      </c>
      <c r="D71">
        <v>7526</v>
      </c>
      <c r="G71">
        <v>7536</v>
      </c>
      <c r="H71">
        <v>7568</v>
      </c>
      <c r="I71">
        <v>7624</v>
      </c>
      <c r="J71">
        <v>7697</v>
      </c>
    </row>
    <row r="72" spans="2:10" x14ac:dyDescent="0.3">
      <c r="B72">
        <v>7493</v>
      </c>
      <c r="C72">
        <v>7611</v>
      </c>
      <c r="D72">
        <v>7581</v>
      </c>
      <c r="G72">
        <v>7562</v>
      </c>
      <c r="H72">
        <v>7692</v>
      </c>
      <c r="I72">
        <v>7821</v>
      </c>
      <c r="J72">
        <v>7726</v>
      </c>
    </row>
    <row r="73" spans="2:10" x14ac:dyDescent="0.3">
      <c r="B73">
        <v>7558</v>
      </c>
      <c r="C73">
        <v>7462</v>
      </c>
      <c r="D73">
        <v>7494</v>
      </c>
      <c r="G73">
        <v>7614</v>
      </c>
      <c r="H73">
        <v>7523</v>
      </c>
      <c r="I73">
        <v>7801</v>
      </c>
      <c r="J73">
        <v>7671</v>
      </c>
    </row>
    <row r="74" spans="2:10" x14ac:dyDescent="0.3">
      <c r="B74">
        <v>7559</v>
      </c>
      <c r="C74">
        <v>7704</v>
      </c>
      <c r="D74">
        <v>7469</v>
      </c>
      <c r="G74">
        <v>7661</v>
      </c>
      <c r="H74">
        <v>7428</v>
      </c>
      <c r="I74">
        <v>7722</v>
      </c>
      <c r="J74">
        <v>7662</v>
      </c>
    </row>
    <row r="75" spans="2:10" x14ac:dyDescent="0.3">
      <c r="B75">
        <v>7593</v>
      </c>
      <c r="C75">
        <v>7388</v>
      </c>
      <c r="D75">
        <v>7629</v>
      </c>
      <c r="G75">
        <v>7571</v>
      </c>
      <c r="H75">
        <v>7529</v>
      </c>
      <c r="I75">
        <v>7682</v>
      </c>
      <c r="J75">
        <v>7708</v>
      </c>
    </row>
    <row r="76" spans="2:10" x14ac:dyDescent="0.3">
      <c r="B76">
        <v>7553</v>
      </c>
      <c r="C76">
        <v>7498</v>
      </c>
      <c r="D76">
        <v>7619</v>
      </c>
      <c r="G76">
        <v>7641</v>
      </c>
      <c r="H76">
        <v>7608</v>
      </c>
      <c r="I76">
        <v>7734</v>
      </c>
      <c r="J76">
        <v>7748</v>
      </c>
    </row>
    <row r="77" spans="2:10" x14ac:dyDescent="0.3">
      <c r="B77">
        <v>7515</v>
      </c>
      <c r="C77">
        <v>7627</v>
      </c>
      <c r="D77">
        <v>7652</v>
      </c>
      <c r="G77">
        <v>7702</v>
      </c>
      <c r="H77">
        <v>7536</v>
      </c>
      <c r="I77">
        <v>7650</v>
      </c>
      <c r="J77">
        <v>7570</v>
      </c>
    </row>
    <row r="78" spans="2:10" x14ac:dyDescent="0.3">
      <c r="B78">
        <v>7534</v>
      </c>
      <c r="C78">
        <v>7544</v>
      </c>
      <c r="D78">
        <v>7599</v>
      </c>
      <c r="G78">
        <v>7592</v>
      </c>
      <c r="H78">
        <v>7715</v>
      </c>
      <c r="I78">
        <v>7813</v>
      </c>
      <c r="J78">
        <v>7671</v>
      </c>
    </row>
    <row r="79" spans="2:10" x14ac:dyDescent="0.3">
      <c r="B79">
        <v>7650</v>
      </c>
      <c r="C79">
        <v>7531</v>
      </c>
      <c r="D79">
        <v>7520</v>
      </c>
      <c r="G79">
        <v>7680</v>
      </c>
      <c r="H79">
        <v>7676</v>
      </c>
      <c r="I79">
        <v>7678</v>
      </c>
      <c r="J79">
        <v>7711</v>
      </c>
    </row>
    <row r="80" spans="2:10" x14ac:dyDescent="0.3">
      <c r="B80">
        <v>7619</v>
      </c>
      <c r="D80">
        <v>7579</v>
      </c>
      <c r="G80">
        <v>7622</v>
      </c>
      <c r="H80">
        <v>7536</v>
      </c>
      <c r="I80">
        <v>7649</v>
      </c>
      <c r="J80">
        <v>7524</v>
      </c>
    </row>
    <row r="81" spans="2:10" x14ac:dyDescent="0.3">
      <c r="B81">
        <v>7563</v>
      </c>
      <c r="D81">
        <v>7514</v>
      </c>
      <c r="G81">
        <v>7602</v>
      </c>
      <c r="H81">
        <v>7370</v>
      </c>
      <c r="I81">
        <v>7511</v>
      </c>
      <c r="J81">
        <v>7544</v>
      </c>
    </row>
    <row r="82" spans="2:10" x14ac:dyDescent="0.3">
      <c r="B82">
        <v>7533</v>
      </c>
      <c r="D82">
        <v>7471</v>
      </c>
      <c r="G82">
        <v>7445</v>
      </c>
      <c r="H82">
        <v>7690</v>
      </c>
      <c r="I82">
        <v>7784</v>
      </c>
      <c r="J82">
        <v>7414</v>
      </c>
    </row>
    <row r="83" spans="2:10" x14ac:dyDescent="0.3">
      <c r="B83">
        <v>7562</v>
      </c>
      <c r="D83">
        <v>7615</v>
      </c>
      <c r="G83">
        <v>7683</v>
      </c>
      <c r="H83">
        <v>7470</v>
      </c>
      <c r="I83">
        <v>7597</v>
      </c>
      <c r="J83">
        <v>7701</v>
      </c>
    </row>
    <row r="84" spans="2:10" x14ac:dyDescent="0.3">
      <c r="B84">
        <v>7588</v>
      </c>
      <c r="D84">
        <v>7654</v>
      </c>
      <c r="G84">
        <v>7542</v>
      </c>
      <c r="H84">
        <v>7662</v>
      </c>
      <c r="I84">
        <v>7570</v>
      </c>
      <c r="J84">
        <v>7593</v>
      </c>
    </row>
    <row r="85" spans="2:10" x14ac:dyDescent="0.3">
      <c r="D85">
        <v>7675</v>
      </c>
      <c r="G85">
        <v>7581</v>
      </c>
      <c r="H85">
        <v>7627</v>
      </c>
      <c r="I85">
        <v>7497</v>
      </c>
      <c r="J85">
        <v>7663</v>
      </c>
    </row>
    <row r="86" spans="2:10" x14ac:dyDescent="0.3">
      <c r="D86">
        <v>7671</v>
      </c>
      <c r="G86">
        <v>7680</v>
      </c>
      <c r="H86">
        <v>7619</v>
      </c>
      <c r="I86">
        <v>7686</v>
      </c>
      <c r="J86">
        <v>7596</v>
      </c>
    </row>
    <row r="87" spans="2:10" x14ac:dyDescent="0.3">
      <c r="D87">
        <v>7522</v>
      </c>
      <c r="G87">
        <v>7632</v>
      </c>
      <c r="H87">
        <v>7486</v>
      </c>
      <c r="I87">
        <v>7837</v>
      </c>
      <c r="J87">
        <v>7669</v>
      </c>
    </row>
    <row r="88" spans="2:10" x14ac:dyDescent="0.3">
      <c r="D88">
        <v>7652</v>
      </c>
      <c r="G88">
        <v>7559</v>
      </c>
      <c r="H88">
        <v>7550</v>
      </c>
      <c r="I88">
        <v>7723</v>
      </c>
    </row>
    <row r="89" spans="2:10" x14ac:dyDescent="0.3">
      <c r="D89">
        <v>7450</v>
      </c>
      <c r="G89">
        <v>7621</v>
      </c>
      <c r="H89">
        <v>7551</v>
      </c>
      <c r="I89">
        <v>7662</v>
      </c>
    </row>
    <row r="90" spans="2:10" x14ac:dyDescent="0.3">
      <c r="D90">
        <v>7546</v>
      </c>
      <c r="G90">
        <v>7647</v>
      </c>
      <c r="H90">
        <v>7450</v>
      </c>
      <c r="I90">
        <v>7647</v>
      </c>
    </row>
    <row r="91" spans="2:10" x14ac:dyDescent="0.3">
      <c r="G91">
        <v>7485</v>
      </c>
      <c r="H91">
        <v>7623</v>
      </c>
      <c r="I91">
        <v>7660</v>
      </c>
    </row>
    <row r="92" spans="2:10" x14ac:dyDescent="0.3">
      <c r="G92">
        <v>7559</v>
      </c>
      <c r="H92">
        <v>7550</v>
      </c>
      <c r="I92">
        <v>7615</v>
      </c>
    </row>
    <row r="93" spans="2:10" x14ac:dyDescent="0.3">
      <c r="G93">
        <v>7544</v>
      </c>
      <c r="H93">
        <v>7644</v>
      </c>
      <c r="I93">
        <v>7585</v>
      </c>
    </row>
    <row r="94" spans="2:10" x14ac:dyDescent="0.3">
      <c r="H94">
        <v>7637</v>
      </c>
      <c r="I94">
        <v>7573</v>
      </c>
    </row>
    <row r="95" spans="2:10" x14ac:dyDescent="0.3">
      <c r="H95">
        <v>7694</v>
      </c>
      <c r="I95">
        <v>7622</v>
      </c>
    </row>
    <row r="96" spans="2:10" x14ac:dyDescent="0.3">
      <c r="I96">
        <v>7706</v>
      </c>
    </row>
    <row r="97" spans="9:9" x14ac:dyDescent="0.3">
      <c r="I97">
        <v>7683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Y97"/>
  <sheetViews>
    <sheetView workbookViewId="0">
      <selection activeCell="A4" sqref="A4:Y6"/>
    </sheetView>
  </sheetViews>
  <sheetFormatPr defaultRowHeight="16.5" x14ac:dyDescent="0.3"/>
  <sheetData>
    <row r="2" spans="1:25" x14ac:dyDescent="0.3">
      <c r="B2" t="s">
        <v>34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7350</v>
      </c>
      <c r="C4" s="1">
        <v>7259</v>
      </c>
      <c r="D4" s="1">
        <v>7294</v>
      </c>
      <c r="E4" s="1">
        <v>7369</v>
      </c>
      <c r="F4" s="1">
        <v>7409</v>
      </c>
      <c r="G4" s="1">
        <v>7356</v>
      </c>
      <c r="H4" s="1">
        <v>7298</v>
      </c>
      <c r="I4" s="1">
        <v>7330</v>
      </c>
      <c r="J4" s="1">
        <v>7372</v>
      </c>
      <c r="K4" s="1">
        <v>7467</v>
      </c>
      <c r="L4" s="1">
        <v>7324</v>
      </c>
      <c r="M4" s="1">
        <v>7403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7469</v>
      </c>
    </row>
    <row r="5" spans="1:25" x14ac:dyDescent="0.3">
      <c r="A5" s="1" t="s">
        <v>8</v>
      </c>
      <c r="B5" s="1">
        <v>7694</v>
      </c>
      <c r="C5" s="1">
        <v>7564</v>
      </c>
      <c r="D5" s="1">
        <v>7598</v>
      </c>
      <c r="E5" s="1">
        <v>7614</v>
      </c>
      <c r="F5" s="1">
        <v>7702</v>
      </c>
      <c r="G5" s="1">
        <v>7672</v>
      </c>
      <c r="H5" s="1">
        <v>7683</v>
      </c>
      <c r="I5" s="1">
        <v>7721</v>
      </c>
      <c r="J5" s="1">
        <v>7696</v>
      </c>
      <c r="K5" s="1">
        <v>7699</v>
      </c>
      <c r="L5" s="1">
        <v>7698</v>
      </c>
      <c r="M5" s="1">
        <v>7804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7685</v>
      </c>
    </row>
    <row r="6" spans="1:25" x14ac:dyDescent="0.3">
      <c r="A6" s="1" t="s">
        <v>9</v>
      </c>
      <c r="B6" s="1">
        <v>7484.5384615384619</v>
      </c>
      <c r="C6" s="1">
        <v>7433</v>
      </c>
      <c r="D6" s="1">
        <v>7439.3214285714284</v>
      </c>
      <c r="E6" s="1">
        <v>7486.0465116279074</v>
      </c>
      <c r="F6" s="1">
        <v>7552.4285714285716</v>
      </c>
      <c r="G6" s="1">
        <v>7496.6551724137926</v>
      </c>
      <c r="H6" s="1">
        <v>7474.5393258426966</v>
      </c>
      <c r="I6" s="1">
        <v>7517.0879120879117</v>
      </c>
      <c r="J6" s="1">
        <v>7543.0864197530864</v>
      </c>
      <c r="K6" s="1">
        <v>7558.92</v>
      </c>
      <c r="L6" s="1">
        <v>7516.8823529411766</v>
      </c>
      <c r="M6" s="1">
        <v>7548.7735849056608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7578.8666666666668</v>
      </c>
    </row>
    <row r="7" spans="1:25" x14ac:dyDescent="0.3">
      <c r="B7">
        <v>7648</v>
      </c>
      <c r="C7">
        <v>7476</v>
      </c>
      <c r="D7">
        <v>7598</v>
      </c>
      <c r="E7">
        <v>7385</v>
      </c>
      <c r="F7">
        <v>7545</v>
      </c>
      <c r="G7">
        <v>7553</v>
      </c>
      <c r="H7">
        <v>7499</v>
      </c>
      <c r="I7">
        <v>7539</v>
      </c>
      <c r="J7">
        <v>7516</v>
      </c>
      <c r="K7">
        <v>7594</v>
      </c>
      <c r="L7">
        <v>7670</v>
      </c>
      <c r="M7">
        <v>7626</v>
      </c>
      <c r="Y7">
        <v>7680</v>
      </c>
    </row>
    <row r="8" spans="1:25" x14ac:dyDescent="0.3">
      <c r="B8">
        <v>7635</v>
      </c>
      <c r="C8">
        <v>7435</v>
      </c>
      <c r="D8">
        <v>7421</v>
      </c>
      <c r="E8">
        <v>7436</v>
      </c>
      <c r="F8">
        <v>7613</v>
      </c>
      <c r="G8">
        <v>7543</v>
      </c>
      <c r="H8">
        <v>7511</v>
      </c>
      <c r="I8">
        <v>7330</v>
      </c>
      <c r="J8">
        <v>7595</v>
      </c>
      <c r="K8">
        <v>7510</v>
      </c>
      <c r="L8">
        <v>7558</v>
      </c>
      <c r="M8">
        <v>7573</v>
      </c>
      <c r="Y8">
        <v>7685</v>
      </c>
    </row>
    <row r="9" spans="1:25" x14ac:dyDescent="0.3">
      <c r="B9">
        <v>7588</v>
      </c>
      <c r="C9">
        <v>7453</v>
      </c>
      <c r="D9">
        <v>7384</v>
      </c>
      <c r="E9">
        <v>7491</v>
      </c>
      <c r="F9">
        <v>7514</v>
      </c>
      <c r="G9">
        <v>7540</v>
      </c>
      <c r="H9">
        <v>7496</v>
      </c>
      <c r="I9">
        <v>7478</v>
      </c>
      <c r="J9">
        <v>7536</v>
      </c>
      <c r="K9">
        <v>7469</v>
      </c>
      <c r="L9">
        <v>7481</v>
      </c>
      <c r="M9">
        <v>7468</v>
      </c>
      <c r="Y9">
        <v>7611</v>
      </c>
    </row>
    <row r="10" spans="1:25" x14ac:dyDescent="0.3">
      <c r="B10">
        <v>7623</v>
      </c>
      <c r="C10">
        <v>7419</v>
      </c>
      <c r="D10">
        <v>7457</v>
      </c>
      <c r="E10">
        <v>7507</v>
      </c>
      <c r="F10">
        <v>7531</v>
      </c>
      <c r="G10">
        <v>7580</v>
      </c>
      <c r="H10">
        <v>7478</v>
      </c>
      <c r="I10">
        <v>7331</v>
      </c>
      <c r="J10">
        <v>7560</v>
      </c>
      <c r="K10">
        <v>7520</v>
      </c>
      <c r="L10">
        <v>7615</v>
      </c>
      <c r="M10">
        <v>7583</v>
      </c>
      <c r="Y10">
        <v>7625</v>
      </c>
    </row>
    <row r="11" spans="1:25" x14ac:dyDescent="0.3">
      <c r="B11">
        <v>7694</v>
      </c>
      <c r="C11">
        <v>7455</v>
      </c>
      <c r="D11">
        <v>7388</v>
      </c>
      <c r="E11">
        <v>7420</v>
      </c>
      <c r="F11">
        <v>7573</v>
      </c>
      <c r="G11">
        <v>7581</v>
      </c>
      <c r="H11">
        <v>7400</v>
      </c>
      <c r="I11">
        <v>7523</v>
      </c>
      <c r="J11">
        <v>7431</v>
      </c>
      <c r="K11">
        <v>7632</v>
      </c>
      <c r="L11">
        <v>7445</v>
      </c>
      <c r="M11">
        <v>7567</v>
      </c>
      <c r="Y11">
        <v>7492</v>
      </c>
    </row>
    <row r="12" spans="1:25" x14ac:dyDescent="0.3">
      <c r="B12">
        <v>7555</v>
      </c>
      <c r="C12">
        <v>7312</v>
      </c>
      <c r="D12">
        <v>7497</v>
      </c>
      <c r="E12">
        <v>7555</v>
      </c>
      <c r="F12">
        <v>7628</v>
      </c>
      <c r="G12">
        <v>7494</v>
      </c>
      <c r="H12">
        <v>7421</v>
      </c>
      <c r="I12">
        <v>7433</v>
      </c>
      <c r="J12">
        <v>7593</v>
      </c>
      <c r="K12">
        <v>7531</v>
      </c>
      <c r="L12">
        <v>7503</v>
      </c>
      <c r="M12">
        <v>7559</v>
      </c>
      <c r="Y12">
        <v>7637</v>
      </c>
    </row>
    <row r="13" spans="1:25" x14ac:dyDescent="0.3">
      <c r="B13">
        <v>7539</v>
      </c>
      <c r="C13">
        <v>7421</v>
      </c>
      <c r="D13">
        <v>7397</v>
      </c>
      <c r="E13">
        <v>7614</v>
      </c>
      <c r="F13">
        <v>7513</v>
      </c>
      <c r="G13">
        <v>7545</v>
      </c>
      <c r="H13">
        <v>7427</v>
      </c>
      <c r="I13">
        <v>7494</v>
      </c>
      <c r="J13">
        <v>7601</v>
      </c>
      <c r="K13">
        <v>7637</v>
      </c>
      <c r="L13">
        <v>7458</v>
      </c>
      <c r="M13">
        <v>7670</v>
      </c>
      <c r="Y13">
        <v>7649</v>
      </c>
    </row>
    <row r="14" spans="1:25" x14ac:dyDescent="0.3">
      <c r="B14">
        <v>7630</v>
      </c>
      <c r="C14">
        <v>7259</v>
      </c>
      <c r="D14">
        <v>7371</v>
      </c>
      <c r="E14">
        <v>7512</v>
      </c>
      <c r="F14">
        <v>7584</v>
      </c>
      <c r="G14">
        <v>7505</v>
      </c>
      <c r="H14">
        <v>7412</v>
      </c>
      <c r="I14">
        <v>7577</v>
      </c>
      <c r="J14">
        <v>7625</v>
      </c>
      <c r="K14">
        <v>7646</v>
      </c>
      <c r="L14">
        <v>7449</v>
      </c>
      <c r="M14">
        <v>7502</v>
      </c>
      <c r="Y14">
        <v>7545</v>
      </c>
    </row>
    <row r="15" spans="1:25" x14ac:dyDescent="0.3">
      <c r="B15">
        <v>7520</v>
      </c>
      <c r="C15">
        <v>7442</v>
      </c>
      <c r="D15">
        <v>7443</v>
      </c>
      <c r="E15">
        <v>7489</v>
      </c>
      <c r="F15">
        <v>7574</v>
      </c>
      <c r="G15">
        <v>7522</v>
      </c>
      <c r="H15">
        <v>7567</v>
      </c>
      <c r="I15">
        <v>7461</v>
      </c>
      <c r="J15">
        <v>7521</v>
      </c>
      <c r="K15">
        <v>7542</v>
      </c>
      <c r="L15">
        <v>7522</v>
      </c>
      <c r="M15">
        <v>7536</v>
      </c>
      <c r="Y15">
        <v>7601</v>
      </c>
    </row>
    <row r="16" spans="1:25" x14ac:dyDescent="0.3">
      <c r="B16">
        <v>7548</v>
      </c>
      <c r="C16">
        <v>7403</v>
      </c>
      <c r="D16">
        <v>7440</v>
      </c>
      <c r="E16">
        <v>7528</v>
      </c>
      <c r="F16">
        <v>7662</v>
      </c>
      <c r="G16">
        <v>7545</v>
      </c>
      <c r="H16">
        <v>7408</v>
      </c>
      <c r="I16">
        <v>7420</v>
      </c>
      <c r="J16">
        <v>7623</v>
      </c>
      <c r="K16">
        <v>7545</v>
      </c>
      <c r="L16">
        <v>7539</v>
      </c>
      <c r="M16">
        <v>7593</v>
      </c>
      <c r="Y16">
        <v>7469</v>
      </c>
    </row>
    <row r="17" spans="2:25" x14ac:dyDescent="0.3">
      <c r="B17">
        <v>7526</v>
      </c>
      <c r="C17">
        <v>7481</v>
      </c>
      <c r="D17">
        <v>7417</v>
      </c>
      <c r="E17">
        <v>7529</v>
      </c>
      <c r="F17">
        <v>7557</v>
      </c>
      <c r="G17">
        <v>7503</v>
      </c>
      <c r="H17">
        <v>7397</v>
      </c>
      <c r="I17">
        <v>7579</v>
      </c>
      <c r="J17">
        <v>7521</v>
      </c>
      <c r="K17">
        <v>7609</v>
      </c>
      <c r="L17">
        <v>7605</v>
      </c>
      <c r="M17">
        <v>7573</v>
      </c>
      <c r="Y17">
        <v>7479</v>
      </c>
    </row>
    <row r="18" spans="2:25" x14ac:dyDescent="0.3">
      <c r="B18">
        <v>7591</v>
      </c>
      <c r="C18">
        <v>7396</v>
      </c>
      <c r="D18">
        <v>7408</v>
      </c>
      <c r="E18">
        <v>7502</v>
      </c>
      <c r="F18">
        <v>7594</v>
      </c>
      <c r="G18">
        <v>7488</v>
      </c>
      <c r="H18">
        <v>7596</v>
      </c>
      <c r="I18">
        <v>7517</v>
      </c>
      <c r="J18">
        <v>7518</v>
      </c>
      <c r="K18">
        <v>7561</v>
      </c>
      <c r="L18">
        <v>7534</v>
      </c>
      <c r="M18">
        <v>7527</v>
      </c>
      <c r="Y18">
        <v>7510</v>
      </c>
    </row>
    <row r="19" spans="2:25" x14ac:dyDescent="0.3">
      <c r="B19">
        <v>7520</v>
      </c>
      <c r="C19">
        <v>7450</v>
      </c>
      <c r="D19">
        <v>7412</v>
      </c>
      <c r="E19">
        <v>7445</v>
      </c>
      <c r="F19">
        <v>7702</v>
      </c>
      <c r="G19">
        <v>7525</v>
      </c>
      <c r="H19">
        <v>7386</v>
      </c>
      <c r="I19">
        <v>7721</v>
      </c>
      <c r="J19">
        <v>7514</v>
      </c>
      <c r="K19">
        <v>7618</v>
      </c>
      <c r="L19">
        <v>7599</v>
      </c>
      <c r="M19">
        <v>7556</v>
      </c>
      <c r="Y19">
        <v>7472</v>
      </c>
    </row>
    <row r="20" spans="2:25" x14ac:dyDescent="0.3">
      <c r="B20">
        <v>7593</v>
      </c>
      <c r="C20">
        <v>7389</v>
      </c>
      <c r="D20">
        <v>7337</v>
      </c>
      <c r="E20">
        <v>7435</v>
      </c>
      <c r="F20">
        <v>7515</v>
      </c>
      <c r="G20">
        <v>7476</v>
      </c>
      <c r="H20">
        <v>7529</v>
      </c>
      <c r="I20">
        <v>7377</v>
      </c>
      <c r="J20">
        <v>7471</v>
      </c>
      <c r="K20">
        <v>7699</v>
      </c>
      <c r="L20">
        <v>7638</v>
      </c>
      <c r="M20">
        <v>7601</v>
      </c>
      <c r="Y20">
        <v>7592</v>
      </c>
    </row>
    <row r="21" spans="2:25" x14ac:dyDescent="0.3">
      <c r="B21">
        <v>7497</v>
      </c>
      <c r="C21">
        <v>7492</v>
      </c>
      <c r="D21">
        <v>7516</v>
      </c>
      <c r="E21">
        <v>7489</v>
      </c>
      <c r="F21">
        <v>7503</v>
      </c>
      <c r="G21">
        <v>7503</v>
      </c>
      <c r="H21">
        <v>7442</v>
      </c>
      <c r="I21">
        <v>7341</v>
      </c>
      <c r="J21">
        <v>7585</v>
      </c>
      <c r="K21">
        <v>7631</v>
      </c>
      <c r="L21">
        <v>7502</v>
      </c>
      <c r="M21">
        <v>7482</v>
      </c>
      <c r="Y21">
        <v>7636</v>
      </c>
    </row>
    <row r="22" spans="2:25" x14ac:dyDescent="0.3">
      <c r="B22">
        <v>7592</v>
      </c>
      <c r="C22">
        <v>7365</v>
      </c>
      <c r="D22">
        <v>7294</v>
      </c>
      <c r="E22">
        <v>7458</v>
      </c>
      <c r="F22">
        <v>7499</v>
      </c>
      <c r="G22">
        <v>7617</v>
      </c>
      <c r="H22">
        <v>7298</v>
      </c>
      <c r="I22">
        <v>7630</v>
      </c>
      <c r="J22">
        <v>7401</v>
      </c>
      <c r="K22">
        <v>7576</v>
      </c>
      <c r="L22">
        <v>7419</v>
      </c>
      <c r="M22">
        <v>7564</v>
      </c>
    </row>
    <row r="23" spans="2:25" x14ac:dyDescent="0.3">
      <c r="B23">
        <v>7576</v>
      </c>
      <c r="C23">
        <v>7399</v>
      </c>
      <c r="D23">
        <v>7377</v>
      </c>
      <c r="E23">
        <v>7581</v>
      </c>
      <c r="F23">
        <v>7496</v>
      </c>
      <c r="G23">
        <v>7540</v>
      </c>
      <c r="H23">
        <v>7419</v>
      </c>
      <c r="I23">
        <v>7367</v>
      </c>
      <c r="J23">
        <v>7567</v>
      </c>
      <c r="K23">
        <v>7528</v>
      </c>
      <c r="L23">
        <v>7624</v>
      </c>
      <c r="M23">
        <v>7602</v>
      </c>
    </row>
    <row r="24" spans="2:25" x14ac:dyDescent="0.3">
      <c r="B24">
        <v>7454</v>
      </c>
      <c r="C24">
        <v>7482</v>
      </c>
      <c r="D24">
        <v>7396</v>
      </c>
      <c r="E24">
        <v>7559</v>
      </c>
      <c r="F24">
        <v>7503</v>
      </c>
      <c r="G24">
        <v>7563</v>
      </c>
      <c r="H24">
        <v>7469</v>
      </c>
      <c r="I24">
        <v>7374</v>
      </c>
      <c r="J24">
        <v>7585</v>
      </c>
      <c r="K24">
        <v>7467</v>
      </c>
      <c r="L24">
        <v>7493</v>
      </c>
      <c r="M24">
        <v>7564</v>
      </c>
    </row>
    <row r="25" spans="2:25" x14ac:dyDescent="0.3">
      <c r="B25">
        <v>7365</v>
      </c>
      <c r="C25">
        <v>7388</v>
      </c>
      <c r="D25">
        <v>7445</v>
      </c>
      <c r="E25">
        <v>7482</v>
      </c>
      <c r="F25">
        <v>7470</v>
      </c>
      <c r="G25">
        <v>7620</v>
      </c>
      <c r="H25">
        <v>7420</v>
      </c>
      <c r="I25">
        <v>7480</v>
      </c>
      <c r="J25">
        <v>7546</v>
      </c>
      <c r="K25">
        <v>7479</v>
      </c>
      <c r="L25">
        <v>7560</v>
      </c>
      <c r="M25">
        <v>7563</v>
      </c>
    </row>
    <row r="26" spans="2:25" x14ac:dyDescent="0.3">
      <c r="B26">
        <v>7479</v>
      </c>
      <c r="C26">
        <v>7492</v>
      </c>
      <c r="D26">
        <v>7457</v>
      </c>
      <c r="E26">
        <v>7508</v>
      </c>
      <c r="F26">
        <v>7612</v>
      </c>
      <c r="G26">
        <v>7574</v>
      </c>
      <c r="H26">
        <v>7493</v>
      </c>
      <c r="I26">
        <v>7389</v>
      </c>
      <c r="J26">
        <v>7582</v>
      </c>
      <c r="K26">
        <v>7495</v>
      </c>
      <c r="L26">
        <v>7472</v>
      </c>
      <c r="M26">
        <v>7522</v>
      </c>
    </row>
    <row r="27" spans="2:25" x14ac:dyDescent="0.3">
      <c r="B27">
        <v>7492</v>
      </c>
      <c r="C27">
        <v>7386</v>
      </c>
      <c r="D27">
        <v>7506</v>
      </c>
      <c r="E27">
        <v>7549</v>
      </c>
      <c r="F27">
        <v>7647</v>
      </c>
      <c r="G27">
        <v>7504</v>
      </c>
      <c r="H27">
        <v>7437</v>
      </c>
      <c r="I27">
        <v>7553</v>
      </c>
      <c r="J27">
        <v>7568</v>
      </c>
      <c r="K27">
        <v>7497</v>
      </c>
      <c r="L27">
        <v>7442</v>
      </c>
      <c r="M27">
        <v>7654</v>
      </c>
    </row>
    <row r="28" spans="2:25" x14ac:dyDescent="0.3">
      <c r="B28">
        <v>7489</v>
      </c>
      <c r="C28">
        <v>7367</v>
      </c>
      <c r="D28">
        <v>7471</v>
      </c>
      <c r="E28">
        <v>7533</v>
      </c>
      <c r="F28">
        <v>7460</v>
      </c>
      <c r="G28">
        <v>7420</v>
      </c>
      <c r="H28">
        <v>7472</v>
      </c>
      <c r="I28">
        <v>7488</v>
      </c>
      <c r="J28">
        <v>7546</v>
      </c>
      <c r="K28">
        <v>7581</v>
      </c>
      <c r="L28">
        <v>7524</v>
      </c>
      <c r="M28">
        <v>7493</v>
      </c>
    </row>
    <row r="29" spans="2:25" x14ac:dyDescent="0.3">
      <c r="B29">
        <v>7465</v>
      </c>
      <c r="C29">
        <v>7479</v>
      </c>
      <c r="D29">
        <v>7443</v>
      </c>
      <c r="E29">
        <v>7487</v>
      </c>
      <c r="F29">
        <v>7409</v>
      </c>
      <c r="G29">
        <v>7390</v>
      </c>
      <c r="H29">
        <v>7449</v>
      </c>
      <c r="I29">
        <v>7468</v>
      </c>
      <c r="J29">
        <v>7451</v>
      </c>
      <c r="K29">
        <v>7545</v>
      </c>
      <c r="L29">
        <v>7528</v>
      </c>
      <c r="M29">
        <v>7458</v>
      </c>
    </row>
    <row r="30" spans="2:25" x14ac:dyDescent="0.3">
      <c r="B30">
        <v>7507</v>
      </c>
      <c r="C30">
        <v>7406</v>
      </c>
      <c r="D30">
        <v>7348</v>
      </c>
      <c r="E30">
        <v>7438</v>
      </c>
      <c r="F30">
        <v>7664</v>
      </c>
      <c r="G30">
        <v>7409</v>
      </c>
      <c r="H30">
        <v>7512</v>
      </c>
      <c r="I30">
        <v>7473</v>
      </c>
      <c r="J30">
        <v>7506</v>
      </c>
      <c r="K30">
        <v>7489</v>
      </c>
      <c r="L30">
        <v>7412</v>
      </c>
      <c r="M30">
        <v>7685</v>
      </c>
    </row>
    <row r="31" spans="2:25" x14ac:dyDescent="0.3">
      <c r="B31">
        <v>7549</v>
      </c>
      <c r="C31">
        <v>7290</v>
      </c>
      <c r="D31">
        <v>7469</v>
      </c>
      <c r="E31">
        <v>7563</v>
      </c>
      <c r="F31">
        <v>7555</v>
      </c>
      <c r="G31">
        <v>7502</v>
      </c>
      <c r="H31">
        <v>7532</v>
      </c>
      <c r="I31">
        <v>7571</v>
      </c>
      <c r="J31">
        <v>7619</v>
      </c>
      <c r="K31">
        <v>7572</v>
      </c>
      <c r="L31">
        <v>7403</v>
      </c>
      <c r="M31">
        <v>7549</v>
      </c>
    </row>
    <row r="32" spans="2:25" x14ac:dyDescent="0.3">
      <c r="B32">
        <v>7434</v>
      </c>
      <c r="C32">
        <v>7353</v>
      </c>
      <c r="D32">
        <v>7418</v>
      </c>
      <c r="E32">
        <v>7410</v>
      </c>
      <c r="F32">
        <v>7464</v>
      </c>
      <c r="G32">
        <v>7493</v>
      </c>
      <c r="H32">
        <v>7388</v>
      </c>
      <c r="I32">
        <v>7482</v>
      </c>
      <c r="J32">
        <v>7453</v>
      </c>
      <c r="L32">
        <v>7453</v>
      </c>
      <c r="M32">
        <v>7531</v>
      </c>
    </row>
    <row r="33" spans="2:13" x14ac:dyDescent="0.3">
      <c r="B33">
        <v>7467</v>
      </c>
      <c r="C33">
        <v>7472</v>
      </c>
      <c r="D33">
        <v>7412</v>
      </c>
      <c r="E33">
        <v>7470</v>
      </c>
      <c r="F33">
        <v>7592</v>
      </c>
      <c r="G33">
        <v>7455</v>
      </c>
      <c r="H33">
        <v>7606</v>
      </c>
      <c r="I33">
        <v>7521</v>
      </c>
      <c r="J33">
        <v>7497</v>
      </c>
      <c r="L33">
        <v>7543</v>
      </c>
      <c r="M33">
        <v>7540</v>
      </c>
    </row>
    <row r="34" spans="2:13" x14ac:dyDescent="0.3">
      <c r="B34">
        <v>7350</v>
      </c>
      <c r="C34">
        <v>7536</v>
      </c>
      <c r="D34">
        <v>7492</v>
      </c>
      <c r="E34">
        <v>7463</v>
      </c>
      <c r="F34">
        <v>7620</v>
      </c>
      <c r="G34">
        <v>7559</v>
      </c>
      <c r="H34">
        <v>7548</v>
      </c>
      <c r="I34">
        <v>7405</v>
      </c>
      <c r="J34">
        <v>7680</v>
      </c>
      <c r="L34">
        <v>7412</v>
      </c>
      <c r="M34">
        <v>7403</v>
      </c>
    </row>
    <row r="35" spans="2:13" x14ac:dyDescent="0.3">
      <c r="B35">
        <v>7507</v>
      </c>
      <c r="C35">
        <v>7451</v>
      </c>
      <c r="D35">
        <v>7438</v>
      </c>
      <c r="E35">
        <v>7522</v>
      </c>
      <c r="F35">
        <v>7457</v>
      </c>
      <c r="G35">
        <v>7409</v>
      </c>
      <c r="H35">
        <v>7533</v>
      </c>
      <c r="I35">
        <v>7396</v>
      </c>
      <c r="J35">
        <v>7537</v>
      </c>
      <c r="L35">
        <v>7324</v>
      </c>
      <c r="M35">
        <v>7588</v>
      </c>
    </row>
    <row r="36" spans="2:13" x14ac:dyDescent="0.3">
      <c r="B36">
        <v>7487</v>
      </c>
      <c r="C36">
        <v>7424</v>
      </c>
      <c r="D36">
        <v>7360</v>
      </c>
      <c r="E36">
        <v>7419</v>
      </c>
      <c r="F36">
        <v>7594</v>
      </c>
      <c r="G36">
        <v>7508</v>
      </c>
      <c r="H36">
        <v>7504</v>
      </c>
      <c r="I36">
        <v>7527</v>
      </c>
      <c r="J36">
        <v>7648</v>
      </c>
      <c r="L36">
        <v>7464</v>
      </c>
      <c r="M36">
        <v>7534</v>
      </c>
    </row>
    <row r="37" spans="2:13" x14ac:dyDescent="0.3">
      <c r="B37">
        <v>7543</v>
      </c>
      <c r="C37">
        <v>7471</v>
      </c>
      <c r="D37">
        <v>7356</v>
      </c>
      <c r="E37">
        <v>7465</v>
      </c>
      <c r="F37">
        <v>7553</v>
      </c>
      <c r="G37">
        <v>7433</v>
      </c>
      <c r="H37">
        <v>7557</v>
      </c>
      <c r="I37">
        <v>7511</v>
      </c>
      <c r="J37">
        <v>7636</v>
      </c>
      <c r="L37">
        <v>7574</v>
      </c>
      <c r="M37">
        <v>7595</v>
      </c>
    </row>
    <row r="38" spans="2:13" x14ac:dyDescent="0.3">
      <c r="B38">
        <v>7568</v>
      </c>
      <c r="C38">
        <v>7469</v>
      </c>
      <c r="D38">
        <v>7579</v>
      </c>
      <c r="E38">
        <v>7497</v>
      </c>
      <c r="F38">
        <v>7483</v>
      </c>
      <c r="G38">
        <v>7531</v>
      </c>
      <c r="H38">
        <v>7393</v>
      </c>
      <c r="I38">
        <v>7481</v>
      </c>
      <c r="J38">
        <v>7427</v>
      </c>
      <c r="L38">
        <v>7439</v>
      </c>
      <c r="M38">
        <v>7502</v>
      </c>
    </row>
    <row r="39" spans="2:13" x14ac:dyDescent="0.3">
      <c r="B39">
        <v>7534</v>
      </c>
      <c r="C39">
        <v>7433</v>
      </c>
      <c r="D39">
        <v>7402</v>
      </c>
      <c r="E39">
        <v>7517</v>
      </c>
      <c r="F39">
        <v>7460</v>
      </c>
      <c r="G39">
        <v>7506</v>
      </c>
      <c r="H39">
        <v>7541</v>
      </c>
      <c r="I39">
        <v>7466</v>
      </c>
      <c r="J39">
        <v>7696</v>
      </c>
      <c r="L39">
        <v>7499</v>
      </c>
      <c r="M39">
        <v>7477</v>
      </c>
    </row>
    <row r="40" spans="2:13" x14ac:dyDescent="0.3">
      <c r="B40">
        <v>7398</v>
      </c>
      <c r="C40">
        <v>7561</v>
      </c>
      <c r="D40">
        <v>7358</v>
      </c>
      <c r="E40">
        <v>7396</v>
      </c>
      <c r="F40">
        <v>7619</v>
      </c>
      <c r="G40">
        <v>7482</v>
      </c>
      <c r="H40">
        <v>7459</v>
      </c>
      <c r="I40">
        <v>7624</v>
      </c>
      <c r="J40">
        <v>7601</v>
      </c>
      <c r="L40">
        <v>7501</v>
      </c>
      <c r="M40">
        <v>7804</v>
      </c>
    </row>
    <row r="41" spans="2:13" x14ac:dyDescent="0.3">
      <c r="B41">
        <v>7610</v>
      </c>
      <c r="C41">
        <v>7447</v>
      </c>
      <c r="D41">
        <v>7418</v>
      </c>
      <c r="E41">
        <v>7492</v>
      </c>
      <c r="F41">
        <v>7570</v>
      </c>
      <c r="G41">
        <v>7453</v>
      </c>
      <c r="H41">
        <v>7414</v>
      </c>
      <c r="I41">
        <v>7385</v>
      </c>
      <c r="J41">
        <v>7657</v>
      </c>
      <c r="L41">
        <v>7554</v>
      </c>
      <c r="M41">
        <v>7719</v>
      </c>
    </row>
    <row r="42" spans="2:13" x14ac:dyDescent="0.3">
      <c r="B42">
        <v>7409</v>
      </c>
      <c r="C42">
        <v>7381</v>
      </c>
      <c r="D42">
        <v>7442</v>
      </c>
      <c r="E42">
        <v>7385</v>
      </c>
      <c r="G42">
        <v>7489</v>
      </c>
      <c r="H42">
        <v>7495</v>
      </c>
      <c r="I42">
        <v>7447</v>
      </c>
      <c r="J42">
        <v>7650</v>
      </c>
      <c r="L42">
        <v>7536</v>
      </c>
      <c r="M42">
        <v>7550</v>
      </c>
    </row>
    <row r="43" spans="2:13" x14ac:dyDescent="0.3">
      <c r="B43">
        <v>7441</v>
      </c>
      <c r="C43">
        <v>7427</v>
      </c>
      <c r="D43">
        <v>7473</v>
      </c>
      <c r="E43">
        <v>7369</v>
      </c>
      <c r="G43">
        <v>7565</v>
      </c>
      <c r="H43">
        <v>7514</v>
      </c>
      <c r="I43">
        <v>7479</v>
      </c>
      <c r="J43">
        <v>7684</v>
      </c>
      <c r="L43">
        <v>7618</v>
      </c>
      <c r="M43">
        <v>7592</v>
      </c>
    </row>
    <row r="44" spans="2:13" x14ac:dyDescent="0.3">
      <c r="B44">
        <v>7464</v>
      </c>
      <c r="C44">
        <v>7358</v>
      </c>
      <c r="D44">
        <v>7381</v>
      </c>
      <c r="E44">
        <v>7566</v>
      </c>
      <c r="G44">
        <v>7543</v>
      </c>
      <c r="H44">
        <v>7428</v>
      </c>
      <c r="I44">
        <v>7445</v>
      </c>
      <c r="J44">
        <v>7601</v>
      </c>
      <c r="L44">
        <v>7565</v>
      </c>
      <c r="M44">
        <v>7543</v>
      </c>
    </row>
    <row r="45" spans="2:13" x14ac:dyDescent="0.3">
      <c r="B45">
        <v>7393</v>
      </c>
      <c r="C45">
        <v>7444</v>
      </c>
      <c r="D45">
        <v>7468</v>
      </c>
      <c r="E45">
        <v>7514</v>
      </c>
      <c r="G45">
        <v>7484</v>
      </c>
      <c r="H45">
        <v>7359</v>
      </c>
      <c r="I45">
        <v>7555</v>
      </c>
      <c r="J45">
        <v>7663</v>
      </c>
      <c r="L45">
        <v>7521</v>
      </c>
      <c r="M45">
        <v>7580</v>
      </c>
    </row>
    <row r="46" spans="2:13" x14ac:dyDescent="0.3">
      <c r="B46">
        <v>7437</v>
      </c>
      <c r="C46">
        <v>7468</v>
      </c>
      <c r="D46">
        <v>7440</v>
      </c>
      <c r="E46">
        <v>7503</v>
      </c>
      <c r="G46">
        <v>7547</v>
      </c>
      <c r="H46">
        <v>7409</v>
      </c>
      <c r="I46">
        <v>7502</v>
      </c>
      <c r="J46">
        <v>7584</v>
      </c>
      <c r="L46">
        <v>7572</v>
      </c>
      <c r="M46">
        <v>7547</v>
      </c>
    </row>
    <row r="47" spans="2:13" x14ac:dyDescent="0.3">
      <c r="B47">
        <v>7444</v>
      </c>
      <c r="C47">
        <v>7396</v>
      </c>
      <c r="D47">
        <v>7373</v>
      </c>
      <c r="E47">
        <v>7432</v>
      </c>
      <c r="G47">
        <v>7434</v>
      </c>
      <c r="H47">
        <v>7475</v>
      </c>
      <c r="I47">
        <v>7580</v>
      </c>
      <c r="J47">
        <v>7628</v>
      </c>
      <c r="L47">
        <v>7698</v>
      </c>
      <c r="M47">
        <v>7524</v>
      </c>
    </row>
    <row r="48" spans="2:13" x14ac:dyDescent="0.3">
      <c r="B48">
        <v>7514</v>
      </c>
      <c r="C48">
        <v>7483</v>
      </c>
      <c r="D48">
        <v>7497</v>
      </c>
      <c r="E48">
        <v>7552</v>
      </c>
      <c r="G48">
        <v>7406</v>
      </c>
      <c r="H48">
        <v>7553</v>
      </c>
      <c r="I48">
        <v>7508</v>
      </c>
      <c r="J48">
        <v>7695</v>
      </c>
      <c r="L48">
        <v>7498</v>
      </c>
      <c r="M48">
        <v>7442</v>
      </c>
    </row>
    <row r="49" spans="2:13" x14ac:dyDescent="0.3">
      <c r="B49">
        <v>7485</v>
      </c>
      <c r="C49">
        <v>7394</v>
      </c>
      <c r="D49">
        <v>7502</v>
      </c>
      <c r="E49">
        <v>7433</v>
      </c>
      <c r="G49">
        <v>7492</v>
      </c>
      <c r="H49">
        <v>7359</v>
      </c>
      <c r="I49">
        <v>7581</v>
      </c>
      <c r="J49">
        <v>7494</v>
      </c>
      <c r="L49">
        <v>7450</v>
      </c>
      <c r="M49">
        <v>7488</v>
      </c>
    </row>
    <row r="50" spans="2:13" x14ac:dyDescent="0.3">
      <c r="B50">
        <v>7439</v>
      </c>
      <c r="C50">
        <v>7350</v>
      </c>
      <c r="D50">
        <v>7474</v>
      </c>
      <c r="G50">
        <v>7457</v>
      </c>
      <c r="H50">
        <v>7397</v>
      </c>
      <c r="I50">
        <v>7602</v>
      </c>
      <c r="J50">
        <v>7411</v>
      </c>
      <c r="L50">
        <v>7672</v>
      </c>
      <c r="M50">
        <v>7669</v>
      </c>
    </row>
    <row r="51" spans="2:13" x14ac:dyDescent="0.3">
      <c r="B51">
        <v>7450</v>
      </c>
      <c r="C51">
        <v>7518</v>
      </c>
      <c r="D51">
        <v>7405</v>
      </c>
      <c r="G51">
        <v>7551</v>
      </c>
      <c r="H51">
        <v>7443</v>
      </c>
      <c r="I51">
        <v>7468</v>
      </c>
      <c r="J51">
        <v>7503</v>
      </c>
      <c r="L51">
        <v>7532</v>
      </c>
      <c r="M51">
        <v>7478</v>
      </c>
    </row>
    <row r="52" spans="2:13" x14ac:dyDescent="0.3">
      <c r="B52">
        <v>7473</v>
      </c>
      <c r="C52">
        <v>7377</v>
      </c>
      <c r="D52">
        <v>7360</v>
      </c>
      <c r="G52">
        <v>7573</v>
      </c>
      <c r="H52">
        <v>7410</v>
      </c>
      <c r="I52">
        <v>7577</v>
      </c>
      <c r="J52">
        <v>7446</v>
      </c>
      <c r="L52">
        <v>7485</v>
      </c>
      <c r="M52">
        <v>7523</v>
      </c>
    </row>
    <row r="53" spans="2:13" x14ac:dyDescent="0.3">
      <c r="B53">
        <v>7498</v>
      </c>
      <c r="C53">
        <v>7410</v>
      </c>
      <c r="D53">
        <v>7464</v>
      </c>
      <c r="G53">
        <v>7514</v>
      </c>
      <c r="H53">
        <v>7452</v>
      </c>
      <c r="I53">
        <v>7489</v>
      </c>
      <c r="J53">
        <v>7460</v>
      </c>
      <c r="L53">
        <v>7547</v>
      </c>
      <c r="M53">
        <v>7559</v>
      </c>
    </row>
    <row r="54" spans="2:13" x14ac:dyDescent="0.3">
      <c r="B54">
        <v>7493</v>
      </c>
      <c r="C54">
        <v>7369</v>
      </c>
      <c r="D54">
        <v>7415</v>
      </c>
      <c r="G54">
        <v>7511</v>
      </c>
      <c r="H54">
        <v>7523</v>
      </c>
      <c r="I54">
        <v>7457</v>
      </c>
      <c r="J54">
        <v>7478</v>
      </c>
      <c r="L54">
        <v>7416</v>
      </c>
      <c r="M54">
        <v>7524</v>
      </c>
    </row>
    <row r="55" spans="2:13" x14ac:dyDescent="0.3">
      <c r="B55">
        <v>7396</v>
      </c>
      <c r="C55">
        <v>7412</v>
      </c>
      <c r="D55">
        <v>7421</v>
      </c>
      <c r="G55">
        <v>7520</v>
      </c>
      <c r="H55">
        <v>7515</v>
      </c>
      <c r="I55">
        <v>7541</v>
      </c>
      <c r="J55">
        <v>7409</v>
      </c>
      <c r="L55">
        <v>7564</v>
      </c>
      <c r="M55">
        <v>7459</v>
      </c>
    </row>
    <row r="56" spans="2:13" x14ac:dyDescent="0.3">
      <c r="B56">
        <v>7467</v>
      </c>
      <c r="C56">
        <v>7280</v>
      </c>
      <c r="D56">
        <v>7485</v>
      </c>
      <c r="G56">
        <v>7672</v>
      </c>
      <c r="H56">
        <v>7506</v>
      </c>
      <c r="I56">
        <v>7580</v>
      </c>
      <c r="J56">
        <v>7525</v>
      </c>
      <c r="L56">
        <v>7458</v>
      </c>
      <c r="M56">
        <v>7428</v>
      </c>
    </row>
    <row r="57" spans="2:13" x14ac:dyDescent="0.3">
      <c r="B57">
        <v>7440</v>
      </c>
      <c r="C57">
        <v>7415</v>
      </c>
      <c r="D57">
        <v>7390</v>
      </c>
      <c r="G57">
        <v>7584</v>
      </c>
      <c r="H57">
        <v>7496</v>
      </c>
      <c r="I57">
        <v>7486</v>
      </c>
      <c r="J57">
        <v>7684</v>
      </c>
      <c r="L57">
        <v>7471</v>
      </c>
      <c r="M57">
        <v>7485</v>
      </c>
    </row>
    <row r="58" spans="2:13" x14ac:dyDescent="0.3">
      <c r="B58">
        <v>7464</v>
      </c>
      <c r="C58">
        <v>7440</v>
      </c>
      <c r="D58">
        <v>7524</v>
      </c>
      <c r="G58">
        <v>7545</v>
      </c>
      <c r="H58">
        <v>7451</v>
      </c>
      <c r="I58">
        <v>7525</v>
      </c>
      <c r="J58">
        <v>7469</v>
      </c>
      <c r="M58">
        <v>7455</v>
      </c>
    </row>
    <row r="59" spans="2:13" x14ac:dyDescent="0.3">
      <c r="B59">
        <v>7406</v>
      </c>
      <c r="C59">
        <v>7428</v>
      </c>
      <c r="D59">
        <v>7450</v>
      </c>
      <c r="G59">
        <v>7523</v>
      </c>
      <c r="H59">
        <v>7540</v>
      </c>
      <c r="I59">
        <v>7459</v>
      </c>
      <c r="J59">
        <v>7480</v>
      </c>
      <c r="M59">
        <v>7476</v>
      </c>
    </row>
    <row r="60" spans="2:13" x14ac:dyDescent="0.3">
      <c r="B60">
        <v>7574</v>
      </c>
      <c r="C60">
        <v>7370</v>
      </c>
      <c r="D60">
        <v>7399</v>
      </c>
      <c r="G60">
        <v>7575</v>
      </c>
      <c r="H60">
        <v>7451</v>
      </c>
      <c r="I60">
        <v>7562</v>
      </c>
      <c r="J60">
        <v>7602</v>
      </c>
    </row>
    <row r="61" spans="2:13" x14ac:dyDescent="0.3">
      <c r="B61">
        <v>7463</v>
      </c>
      <c r="C61">
        <v>7512</v>
      </c>
      <c r="D61">
        <v>7493</v>
      </c>
      <c r="G61">
        <v>7412</v>
      </c>
      <c r="H61">
        <v>7550</v>
      </c>
      <c r="I61">
        <v>7508</v>
      </c>
      <c r="J61">
        <v>7536</v>
      </c>
    </row>
    <row r="62" spans="2:13" x14ac:dyDescent="0.3">
      <c r="B62">
        <v>7437</v>
      </c>
      <c r="C62">
        <v>7489</v>
      </c>
      <c r="D62">
        <v>7397</v>
      </c>
      <c r="G62">
        <v>7536</v>
      </c>
      <c r="H62">
        <v>7523</v>
      </c>
      <c r="I62">
        <v>7603</v>
      </c>
      <c r="J62">
        <v>7579</v>
      </c>
    </row>
    <row r="63" spans="2:13" x14ac:dyDescent="0.3">
      <c r="B63">
        <v>7408</v>
      </c>
      <c r="C63">
        <v>7388</v>
      </c>
      <c r="D63">
        <v>7511</v>
      </c>
      <c r="G63">
        <v>7394</v>
      </c>
      <c r="H63">
        <v>7507</v>
      </c>
      <c r="I63">
        <v>7447</v>
      </c>
      <c r="J63">
        <v>7555</v>
      </c>
    </row>
    <row r="64" spans="2:13" x14ac:dyDescent="0.3">
      <c r="B64">
        <v>7427</v>
      </c>
      <c r="C64">
        <v>7503</v>
      </c>
      <c r="D64">
        <v>7401</v>
      </c>
      <c r="G64">
        <v>7443</v>
      </c>
      <c r="H64">
        <v>7509</v>
      </c>
      <c r="I64">
        <v>7487</v>
      </c>
      <c r="J64">
        <v>7548</v>
      </c>
    </row>
    <row r="65" spans="2:10" x14ac:dyDescent="0.3">
      <c r="B65">
        <v>7476</v>
      </c>
      <c r="C65">
        <v>7414</v>
      </c>
      <c r="D65">
        <v>7433</v>
      </c>
      <c r="G65">
        <v>7464</v>
      </c>
      <c r="H65">
        <v>7630</v>
      </c>
      <c r="I65">
        <v>7437</v>
      </c>
      <c r="J65">
        <v>7440</v>
      </c>
    </row>
    <row r="66" spans="2:10" x14ac:dyDescent="0.3">
      <c r="B66">
        <v>7435</v>
      </c>
      <c r="C66">
        <v>7504</v>
      </c>
      <c r="D66">
        <v>7446</v>
      </c>
      <c r="G66">
        <v>7499</v>
      </c>
      <c r="H66">
        <v>7394</v>
      </c>
      <c r="I66">
        <v>7688</v>
      </c>
      <c r="J66">
        <v>7455</v>
      </c>
    </row>
    <row r="67" spans="2:10" x14ac:dyDescent="0.3">
      <c r="B67">
        <v>7438</v>
      </c>
      <c r="C67">
        <v>7446</v>
      </c>
      <c r="D67">
        <v>7492</v>
      </c>
      <c r="G67">
        <v>7356</v>
      </c>
      <c r="H67">
        <v>7418</v>
      </c>
      <c r="I67">
        <v>7482</v>
      </c>
      <c r="J67">
        <v>7623</v>
      </c>
    </row>
    <row r="68" spans="2:10" x14ac:dyDescent="0.3">
      <c r="B68">
        <v>7524</v>
      </c>
      <c r="C68">
        <v>7560</v>
      </c>
      <c r="D68">
        <v>7413</v>
      </c>
      <c r="G68">
        <v>7432</v>
      </c>
      <c r="H68">
        <v>7424</v>
      </c>
      <c r="I68">
        <v>7530</v>
      </c>
      <c r="J68">
        <v>7512</v>
      </c>
    </row>
    <row r="69" spans="2:10" x14ac:dyDescent="0.3">
      <c r="B69">
        <v>7412</v>
      </c>
      <c r="C69">
        <v>7564</v>
      </c>
      <c r="D69">
        <v>7399</v>
      </c>
      <c r="G69">
        <v>7433</v>
      </c>
      <c r="H69">
        <v>7511</v>
      </c>
      <c r="I69">
        <v>7630</v>
      </c>
      <c r="J69">
        <v>7548</v>
      </c>
    </row>
    <row r="70" spans="2:10" x14ac:dyDescent="0.3">
      <c r="B70">
        <v>7455</v>
      </c>
      <c r="C70">
        <v>7498</v>
      </c>
      <c r="D70">
        <v>7435</v>
      </c>
      <c r="G70">
        <v>7487</v>
      </c>
      <c r="H70">
        <v>7494</v>
      </c>
      <c r="I70">
        <v>7470</v>
      </c>
      <c r="J70">
        <v>7578</v>
      </c>
    </row>
    <row r="71" spans="2:10" x14ac:dyDescent="0.3">
      <c r="B71">
        <v>7380</v>
      </c>
      <c r="C71">
        <v>7446</v>
      </c>
      <c r="D71">
        <v>7415</v>
      </c>
      <c r="G71">
        <v>7443</v>
      </c>
      <c r="H71">
        <v>7418</v>
      </c>
      <c r="I71">
        <v>7480</v>
      </c>
      <c r="J71">
        <v>7568</v>
      </c>
    </row>
    <row r="72" spans="2:10" x14ac:dyDescent="0.3">
      <c r="B72">
        <v>7376</v>
      </c>
      <c r="C72">
        <v>7525</v>
      </c>
      <c r="D72">
        <v>7451</v>
      </c>
      <c r="G72">
        <v>7427</v>
      </c>
      <c r="H72">
        <v>7568</v>
      </c>
      <c r="I72">
        <v>7677</v>
      </c>
      <c r="J72">
        <v>7581</v>
      </c>
    </row>
    <row r="73" spans="2:10" x14ac:dyDescent="0.3">
      <c r="B73">
        <v>7455</v>
      </c>
      <c r="C73">
        <v>7382</v>
      </c>
      <c r="D73">
        <v>7590</v>
      </c>
      <c r="G73">
        <v>7503</v>
      </c>
      <c r="H73">
        <v>7397</v>
      </c>
      <c r="I73">
        <v>7675</v>
      </c>
      <c r="J73">
        <v>7510</v>
      </c>
    </row>
    <row r="74" spans="2:10" x14ac:dyDescent="0.3">
      <c r="B74">
        <v>7419</v>
      </c>
      <c r="C74">
        <v>7533</v>
      </c>
      <c r="D74">
        <v>7352</v>
      </c>
      <c r="G74">
        <v>7499</v>
      </c>
      <c r="H74">
        <v>7380</v>
      </c>
      <c r="I74">
        <v>7594</v>
      </c>
      <c r="J74">
        <v>7538</v>
      </c>
    </row>
    <row r="75" spans="2:10" x14ac:dyDescent="0.3">
      <c r="B75">
        <v>7433</v>
      </c>
      <c r="C75">
        <v>7460</v>
      </c>
      <c r="D75">
        <v>7501</v>
      </c>
      <c r="G75">
        <v>7429</v>
      </c>
      <c r="H75">
        <v>7397</v>
      </c>
      <c r="I75">
        <v>7539</v>
      </c>
      <c r="J75">
        <v>7570</v>
      </c>
    </row>
    <row r="76" spans="2:10" x14ac:dyDescent="0.3">
      <c r="B76">
        <v>7430</v>
      </c>
      <c r="C76">
        <v>7415</v>
      </c>
      <c r="D76">
        <v>7478</v>
      </c>
      <c r="G76">
        <v>7513</v>
      </c>
      <c r="H76">
        <v>7476</v>
      </c>
      <c r="I76">
        <v>7641</v>
      </c>
      <c r="J76">
        <v>7588</v>
      </c>
    </row>
    <row r="77" spans="2:10" x14ac:dyDescent="0.3">
      <c r="B77">
        <v>7376</v>
      </c>
      <c r="C77">
        <v>7492</v>
      </c>
      <c r="D77">
        <v>7528</v>
      </c>
      <c r="G77">
        <v>7566</v>
      </c>
      <c r="H77">
        <v>7540</v>
      </c>
      <c r="I77">
        <v>7543</v>
      </c>
      <c r="J77">
        <v>7506</v>
      </c>
    </row>
    <row r="78" spans="2:10" x14ac:dyDescent="0.3">
      <c r="B78">
        <v>7488</v>
      </c>
      <c r="C78">
        <v>7423</v>
      </c>
      <c r="D78">
        <v>7431</v>
      </c>
      <c r="G78">
        <v>7472</v>
      </c>
      <c r="H78">
        <v>7594</v>
      </c>
      <c r="I78">
        <v>7659</v>
      </c>
      <c r="J78">
        <v>7531</v>
      </c>
    </row>
    <row r="79" spans="2:10" x14ac:dyDescent="0.3">
      <c r="B79">
        <v>7495</v>
      </c>
      <c r="C79">
        <v>7381</v>
      </c>
      <c r="D79">
        <v>7433</v>
      </c>
      <c r="G79">
        <v>7539</v>
      </c>
      <c r="H79">
        <v>7507</v>
      </c>
      <c r="I79">
        <v>7598</v>
      </c>
      <c r="J79">
        <v>7603</v>
      </c>
    </row>
    <row r="80" spans="2:10" x14ac:dyDescent="0.3">
      <c r="B80">
        <v>7457</v>
      </c>
      <c r="D80">
        <v>7488</v>
      </c>
      <c r="G80">
        <v>7507</v>
      </c>
      <c r="H80">
        <v>7469</v>
      </c>
      <c r="I80">
        <v>7496</v>
      </c>
      <c r="J80">
        <v>7416</v>
      </c>
    </row>
    <row r="81" spans="2:10" x14ac:dyDescent="0.3">
      <c r="B81">
        <v>7402</v>
      </c>
      <c r="D81">
        <v>7377</v>
      </c>
      <c r="G81">
        <v>7460</v>
      </c>
      <c r="H81">
        <v>7453</v>
      </c>
      <c r="I81">
        <v>7617</v>
      </c>
      <c r="J81">
        <v>7453</v>
      </c>
    </row>
    <row r="82" spans="2:10" x14ac:dyDescent="0.3">
      <c r="B82">
        <v>7443</v>
      </c>
      <c r="D82">
        <v>7406</v>
      </c>
      <c r="G82">
        <v>7462</v>
      </c>
      <c r="H82">
        <v>7537</v>
      </c>
      <c r="I82">
        <v>7686</v>
      </c>
      <c r="J82">
        <v>7372</v>
      </c>
    </row>
    <row r="83" spans="2:10" x14ac:dyDescent="0.3">
      <c r="B83">
        <v>7446</v>
      </c>
      <c r="D83">
        <v>7457</v>
      </c>
      <c r="G83">
        <v>7551</v>
      </c>
      <c r="H83">
        <v>7405</v>
      </c>
      <c r="I83">
        <v>7444</v>
      </c>
      <c r="J83">
        <v>7547</v>
      </c>
    </row>
    <row r="84" spans="2:10" x14ac:dyDescent="0.3">
      <c r="B84">
        <v>7459</v>
      </c>
      <c r="D84">
        <v>7521</v>
      </c>
      <c r="G84">
        <v>7454</v>
      </c>
      <c r="H84">
        <v>7541</v>
      </c>
      <c r="I84">
        <v>7502</v>
      </c>
      <c r="J84">
        <v>7461</v>
      </c>
    </row>
    <row r="85" spans="2:10" x14ac:dyDescent="0.3">
      <c r="D85">
        <v>7520</v>
      </c>
      <c r="G85">
        <v>7409</v>
      </c>
      <c r="H85">
        <v>7459</v>
      </c>
      <c r="I85">
        <v>7534</v>
      </c>
      <c r="J85">
        <v>7554</v>
      </c>
    </row>
    <row r="86" spans="2:10" x14ac:dyDescent="0.3">
      <c r="D86">
        <v>7591</v>
      </c>
      <c r="G86">
        <v>7547</v>
      </c>
      <c r="H86">
        <v>7518</v>
      </c>
      <c r="I86">
        <v>7552</v>
      </c>
      <c r="J86">
        <v>7429</v>
      </c>
    </row>
    <row r="87" spans="2:10" x14ac:dyDescent="0.3">
      <c r="D87">
        <v>7409</v>
      </c>
      <c r="G87">
        <v>7474</v>
      </c>
      <c r="H87">
        <v>7453</v>
      </c>
      <c r="I87">
        <v>7686</v>
      </c>
      <c r="J87">
        <v>7510</v>
      </c>
    </row>
    <row r="88" spans="2:10" x14ac:dyDescent="0.3">
      <c r="D88">
        <v>7501</v>
      </c>
      <c r="G88">
        <v>7460</v>
      </c>
      <c r="H88">
        <v>7484</v>
      </c>
      <c r="I88">
        <v>7636</v>
      </c>
    </row>
    <row r="89" spans="2:10" x14ac:dyDescent="0.3">
      <c r="D89">
        <v>7323</v>
      </c>
      <c r="G89">
        <v>7459</v>
      </c>
      <c r="H89">
        <v>7393</v>
      </c>
      <c r="I89">
        <v>7579</v>
      </c>
    </row>
    <row r="90" spans="2:10" x14ac:dyDescent="0.3">
      <c r="D90">
        <v>7423</v>
      </c>
      <c r="G90">
        <v>7482</v>
      </c>
      <c r="H90">
        <v>7433</v>
      </c>
      <c r="I90">
        <v>7502</v>
      </c>
    </row>
    <row r="91" spans="2:10" x14ac:dyDescent="0.3">
      <c r="G91">
        <v>7394</v>
      </c>
      <c r="H91">
        <v>7464</v>
      </c>
      <c r="I91">
        <v>7523</v>
      </c>
    </row>
    <row r="92" spans="2:10" x14ac:dyDescent="0.3">
      <c r="G92">
        <v>7431</v>
      </c>
      <c r="H92">
        <v>7408</v>
      </c>
      <c r="I92">
        <v>7537</v>
      </c>
    </row>
    <row r="93" spans="2:10" x14ac:dyDescent="0.3">
      <c r="G93">
        <v>7416</v>
      </c>
      <c r="H93">
        <v>7514</v>
      </c>
      <c r="I93">
        <v>7435</v>
      </c>
    </row>
    <row r="94" spans="2:10" x14ac:dyDescent="0.3">
      <c r="H94">
        <v>7683</v>
      </c>
      <c r="I94">
        <v>7442</v>
      </c>
    </row>
    <row r="95" spans="2:10" x14ac:dyDescent="0.3">
      <c r="H95">
        <v>7594</v>
      </c>
      <c r="I95">
        <v>7472</v>
      </c>
    </row>
    <row r="96" spans="2:10" x14ac:dyDescent="0.3">
      <c r="I96">
        <v>7592</v>
      </c>
    </row>
    <row r="97" spans="9:9" x14ac:dyDescent="0.3">
      <c r="I97">
        <v>7577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Y97"/>
  <sheetViews>
    <sheetView workbookViewId="0">
      <selection activeCell="P31" sqref="P31"/>
    </sheetView>
  </sheetViews>
  <sheetFormatPr defaultRowHeight="16.5" x14ac:dyDescent="0.3"/>
  <sheetData>
    <row r="2" spans="1:25" x14ac:dyDescent="0.3">
      <c r="B2" t="s">
        <v>35</v>
      </c>
    </row>
    <row r="3" spans="1:25" x14ac:dyDescent="0.3">
      <c r="B3">
        <v>8</v>
      </c>
      <c r="C3">
        <v>9</v>
      </c>
      <c r="D3">
        <v>10</v>
      </c>
      <c r="E3">
        <v>11</v>
      </c>
      <c r="F3">
        <v>12</v>
      </c>
      <c r="G3">
        <v>13</v>
      </c>
      <c r="H3">
        <v>14</v>
      </c>
      <c r="I3">
        <v>15</v>
      </c>
      <c r="J3">
        <v>16</v>
      </c>
      <c r="K3">
        <v>17</v>
      </c>
      <c r="L3">
        <v>18</v>
      </c>
      <c r="M3">
        <v>19</v>
      </c>
      <c r="N3">
        <v>20</v>
      </c>
      <c r="O3">
        <v>21</v>
      </c>
      <c r="P3">
        <v>22</v>
      </c>
      <c r="Q3">
        <v>23</v>
      </c>
      <c r="R3">
        <v>24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</row>
    <row r="4" spans="1:25" x14ac:dyDescent="0.3">
      <c r="A4" s="1" t="s">
        <v>7</v>
      </c>
      <c r="B4" s="1">
        <v>6366</v>
      </c>
      <c r="C4" s="1">
        <v>6245</v>
      </c>
      <c r="D4" s="1">
        <v>6330</v>
      </c>
      <c r="E4" s="1">
        <v>6378</v>
      </c>
      <c r="F4" s="1">
        <v>6465</v>
      </c>
      <c r="G4" s="1">
        <v>6394</v>
      </c>
      <c r="H4" s="1">
        <v>6358</v>
      </c>
      <c r="I4" s="1">
        <v>6212</v>
      </c>
      <c r="J4" s="1">
        <v>6330</v>
      </c>
      <c r="K4" s="1">
        <v>6436</v>
      </c>
      <c r="L4" s="1">
        <v>6497</v>
      </c>
      <c r="M4" s="1">
        <v>6360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6337</v>
      </c>
    </row>
    <row r="5" spans="1:25" x14ac:dyDescent="0.3">
      <c r="A5" s="1" t="s">
        <v>8</v>
      </c>
      <c r="B5" s="1">
        <v>6693</v>
      </c>
      <c r="C5" s="1">
        <v>6660</v>
      </c>
      <c r="D5" s="1">
        <v>6757</v>
      </c>
      <c r="E5" s="1">
        <v>6701</v>
      </c>
      <c r="F5" s="1">
        <v>6996</v>
      </c>
      <c r="G5" s="1">
        <v>6676</v>
      </c>
      <c r="H5" s="1">
        <v>6681</v>
      </c>
      <c r="I5" s="1">
        <v>6683</v>
      </c>
      <c r="J5" s="1">
        <v>6924</v>
      </c>
      <c r="K5" s="1">
        <v>6757</v>
      </c>
      <c r="L5" s="1">
        <v>6900</v>
      </c>
      <c r="M5" s="1">
        <v>6734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6861</v>
      </c>
    </row>
    <row r="6" spans="1:25" x14ac:dyDescent="0.3">
      <c r="A6" s="1" t="s">
        <v>9</v>
      </c>
      <c r="B6" s="1">
        <v>6520.2179487179483</v>
      </c>
      <c r="C6" s="1">
        <v>6477.2602739726026</v>
      </c>
      <c r="D6" s="1">
        <v>6568.5714285714284</v>
      </c>
      <c r="E6" s="1">
        <v>6520.9302325581393</v>
      </c>
      <c r="F6" s="1">
        <v>6585.8571428571431</v>
      </c>
      <c r="G6" s="1">
        <v>6534.4022988505749</v>
      </c>
      <c r="H6" s="1">
        <v>6539.5280898876408</v>
      </c>
      <c r="I6" s="1">
        <v>6510.5714285714284</v>
      </c>
      <c r="J6" s="1">
        <v>6537.9135802469136</v>
      </c>
      <c r="K6" s="1">
        <v>6618.32</v>
      </c>
      <c r="L6" s="1">
        <v>6610.6862745098042</v>
      </c>
      <c r="M6" s="1">
        <v>6612.566037735849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6570.2666666666664</v>
      </c>
    </row>
    <row r="7" spans="1:25" x14ac:dyDescent="0.3">
      <c r="B7">
        <v>6398</v>
      </c>
      <c r="C7">
        <v>6473</v>
      </c>
      <c r="D7">
        <v>6615</v>
      </c>
      <c r="E7">
        <v>6532</v>
      </c>
      <c r="F7">
        <v>6996</v>
      </c>
      <c r="G7">
        <v>6624</v>
      </c>
      <c r="H7">
        <v>6545</v>
      </c>
      <c r="I7">
        <v>6478</v>
      </c>
      <c r="J7">
        <v>6491</v>
      </c>
      <c r="K7">
        <v>6596</v>
      </c>
      <c r="L7">
        <v>6594</v>
      </c>
      <c r="M7">
        <v>6658</v>
      </c>
      <c r="Y7">
        <v>6647</v>
      </c>
    </row>
    <row r="8" spans="1:25" x14ac:dyDescent="0.3">
      <c r="B8">
        <v>6599</v>
      </c>
      <c r="C8">
        <v>6453</v>
      </c>
      <c r="D8">
        <v>6526</v>
      </c>
      <c r="E8">
        <v>6532</v>
      </c>
      <c r="F8">
        <v>6583</v>
      </c>
      <c r="G8">
        <v>6570</v>
      </c>
      <c r="H8">
        <v>6445</v>
      </c>
      <c r="I8">
        <v>6683</v>
      </c>
      <c r="J8">
        <v>6343</v>
      </c>
      <c r="K8">
        <v>6591</v>
      </c>
      <c r="L8">
        <v>6568</v>
      </c>
      <c r="M8">
        <v>6668</v>
      </c>
      <c r="Y8">
        <v>6514</v>
      </c>
    </row>
    <row r="9" spans="1:25" x14ac:dyDescent="0.3">
      <c r="B9">
        <v>6462</v>
      </c>
      <c r="C9">
        <v>6417</v>
      </c>
      <c r="D9">
        <v>6578</v>
      </c>
      <c r="E9">
        <v>6545</v>
      </c>
      <c r="F9">
        <v>6606</v>
      </c>
      <c r="G9">
        <v>6505</v>
      </c>
      <c r="H9">
        <v>6577</v>
      </c>
      <c r="I9">
        <v>6660</v>
      </c>
      <c r="J9">
        <v>6583</v>
      </c>
      <c r="K9">
        <v>6609</v>
      </c>
      <c r="L9">
        <v>6549</v>
      </c>
      <c r="M9">
        <v>6719</v>
      </c>
      <c r="Y9">
        <v>6861</v>
      </c>
    </row>
    <row r="10" spans="1:25" x14ac:dyDescent="0.3">
      <c r="B10">
        <v>6366</v>
      </c>
      <c r="C10">
        <v>6448</v>
      </c>
      <c r="D10">
        <v>6614</v>
      </c>
      <c r="E10">
        <v>6602</v>
      </c>
      <c r="F10">
        <v>6540</v>
      </c>
      <c r="G10">
        <v>6550</v>
      </c>
      <c r="H10">
        <v>6565</v>
      </c>
      <c r="I10">
        <v>6506</v>
      </c>
      <c r="J10">
        <v>6537</v>
      </c>
      <c r="K10">
        <v>6560</v>
      </c>
      <c r="L10">
        <v>6609</v>
      </c>
      <c r="M10">
        <v>6591</v>
      </c>
      <c r="Y10">
        <v>6588</v>
      </c>
    </row>
    <row r="11" spans="1:25" x14ac:dyDescent="0.3">
      <c r="B11">
        <v>6386</v>
      </c>
      <c r="C11">
        <v>6404</v>
      </c>
      <c r="D11">
        <v>6599</v>
      </c>
      <c r="E11">
        <v>6701</v>
      </c>
      <c r="F11">
        <v>6676</v>
      </c>
      <c r="G11">
        <v>6550</v>
      </c>
      <c r="H11">
        <v>6627</v>
      </c>
      <c r="I11">
        <v>6560</v>
      </c>
      <c r="J11">
        <v>6635</v>
      </c>
      <c r="K11">
        <v>6512</v>
      </c>
      <c r="L11">
        <v>6555</v>
      </c>
      <c r="M11">
        <v>6637</v>
      </c>
      <c r="Y11">
        <v>6624</v>
      </c>
    </row>
    <row r="12" spans="1:25" x14ac:dyDescent="0.3">
      <c r="B12">
        <v>6545</v>
      </c>
      <c r="C12">
        <v>6565</v>
      </c>
      <c r="D12">
        <v>6330</v>
      </c>
      <c r="E12">
        <v>6570</v>
      </c>
      <c r="F12">
        <v>6601</v>
      </c>
      <c r="G12">
        <v>6565</v>
      </c>
      <c r="H12">
        <v>6558</v>
      </c>
      <c r="I12">
        <v>6601</v>
      </c>
      <c r="J12">
        <v>6453</v>
      </c>
      <c r="K12">
        <v>6547</v>
      </c>
      <c r="L12">
        <v>6670</v>
      </c>
      <c r="M12">
        <v>6667</v>
      </c>
      <c r="Y12">
        <v>6394</v>
      </c>
    </row>
    <row r="13" spans="1:25" x14ac:dyDescent="0.3">
      <c r="B13">
        <v>6579</v>
      </c>
      <c r="C13">
        <v>6489</v>
      </c>
      <c r="D13">
        <v>6615</v>
      </c>
      <c r="E13">
        <v>6486</v>
      </c>
      <c r="F13">
        <v>6609</v>
      </c>
      <c r="G13">
        <v>6468</v>
      </c>
      <c r="H13">
        <v>6629</v>
      </c>
      <c r="I13">
        <v>6565</v>
      </c>
      <c r="J13">
        <v>6627</v>
      </c>
      <c r="K13">
        <v>6622</v>
      </c>
      <c r="L13">
        <v>6604</v>
      </c>
      <c r="M13">
        <v>6536</v>
      </c>
      <c r="Y13">
        <v>6337</v>
      </c>
    </row>
    <row r="14" spans="1:25" x14ac:dyDescent="0.3">
      <c r="B14">
        <v>6512</v>
      </c>
      <c r="C14">
        <v>6485</v>
      </c>
      <c r="D14">
        <v>6570</v>
      </c>
      <c r="E14">
        <v>6578</v>
      </c>
      <c r="F14">
        <v>6527</v>
      </c>
      <c r="G14">
        <v>6517</v>
      </c>
      <c r="H14">
        <v>6545</v>
      </c>
      <c r="I14">
        <v>6506</v>
      </c>
      <c r="J14">
        <v>6611</v>
      </c>
      <c r="K14">
        <v>6455</v>
      </c>
      <c r="L14">
        <v>6632</v>
      </c>
      <c r="M14">
        <v>6647</v>
      </c>
      <c r="Y14">
        <v>6711</v>
      </c>
    </row>
    <row r="15" spans="1:25" x14ac:dyDescent="0.3">
      <c r="B15">
        <v>6496</v>
      </c>
      <c r="C15">
        <v>6432</v>
      </c>
      <c r="D15">
        <v>6594</v>
      </c>
      <c r="E15">
        <v>6583</v>
      </c>
      <c r="F15">
        <v>6588</v>
      </c>
      <c r="G15">
        <v>6496</v>
      </c>
      <c r="H15">
        <v>6504</v>
      </c>
      <c r="I15">
        <v>6588</v>
      </c>
      <c r="J15">
        <v>6573</v>
      </c>
      <c r="K15">
        <v>6637</v>
      </c>
      <c r="L15">
        <v>6563</v>
      </c>
      <c r="M15">
        <v>6629</v>
      </c>
      <c r="Y15">
        <v>6550</v>
      </c>
    </row>
    <row r="16" spans="1:25" x14ac:dyDescent="0.3">
      <c r="B16">
        <v>6435</v>
      </c>
      <c r="C16">
        <v>6414</v>
      </c>
      <c r="D16">
        <v>6637</v>
      </c>
      <c r="E16">
        <v>6563</v>
      </c>
      <c r="F16">
        <v>6599</v>
      </c>
      <c r="G16">
        <v>6611</v>
      </c>
      <c r="H16">
        <v>6546</v>
      </c>
      <c r="I16">
        <v>6565</v>
      </c>
      <c r="J16">
        <v>6614</v>
      </c>
      <c r="K16">
        <v>6652</v>
      </c>
      <c r="L16">
        <v>6535</v>
      </c>
      <c r="M16">
        <v>6718</v>
      </c>
      <c r="Y16">
        <v>6619</v>
      </c>
    </row>
    <row r="17" spans="2:25" x14ac:dyDescent="0.3">
      <c r="B17">
        <v>6627</v>
      </c>
      <c r="C17">
        <v>6404</v>
      </c>
      <c r="D17">
        <v>6555</v>
      </c>
      <c r="E17">
        <v>6404</v>
      </c>
      <c r="F17">
        <v>6586</v>
      </c>
      <c r="G17">
        <v>6440</v>
      </c>
      <c r="H17">
        <v>6504</v>
      </c>
      <c r="I17">
        <v>6624</v>
      </c>
      <c r="J17">
        <v>6330</v>
      </c>
      <c r="K17">
        <v>6624</v>
      </c>
      <c r="L17">
        <v>6594</v>
      </c>
      <c r="M17">
        <v>6645</v>
      </c>
      <c r="Y17">
        <v>6570</v>
      </c>
    </row>
    <row r="18" spans="2:25" x14ac:dyDescent="0.3">
      <c r="B18">
        <v>6640</v>
      </c>
      <c r="C18">
        <v>6532</v>
      </c>
      <c r="D18">
        <v>6642</v>
      </c>
      <c r="E18">
        <v>6514</v>
      </c>
      <c r="F18">
        <v>6667</v>
      </c>
      <c r="G18">
        <v>6481</v>
      </c>
      <c r="H18">
        <v>6430</v>
      </c>
      <c r="I18">
        <v>6496</v>
      </c>
      <c r="J18">
        <v>6535</v>
      </c>
      <c r="K18">
        <v>6632</v>
      </c>
      <c r="L18">
        <v>6642</v>
      </c>
      <c r="M18">
        <v>6724</v>
      </c>
      <c r="Y18">
        <v>6558</v>
      </c>
    </row>
    <row r="19" spans="2:25" x14ac:dyDescent="0.3">
      <c r="B19">
        <v>6531</v>
      </c>
      <c r="C19">
        <v>6588</v>
      </c>
      <c r="D19">
        <v>6601</v>
      </c>
      <c r="E19">
        <v>6560</v>
      </c>
      <c r="F19">
        <v>6530</v>
      </c>
      <c r="G19">
        <v>6606</v>
      </c>
      <c r="H19">
        <v>6617</v>
      </c>
      <c r="I19">
        <v>6399</v>
      </c>
      <c r="J19">
        <v>6489</v>
      </c>
      <c r="K19">
        <v>6732</v>
      </c>
      <c r="L19">
        <v>6596</v>
      </c>
      <c r="M19">
        <v>6709</v>
      </c>
      <c r="Y19">
        <v>6599</v>
      </c>
    </row>
    <row r="20" spans="2:25" x14ac:dyDescent="0.3">
      <c r="B20">
        <v>6647</v>
      </c>
      <c r="C20">
        <v>6430</v>
      </c>
      <c r="D20">
        <v>6591</v>
      </c>
      <c r="E20">
        <v>6583</v>
      </c>
      <c r="F20">
        <v>6604</v>
      </c>
      <c r="G20">
        <v>6506</v>
      </c>
      <c r="H20">
        <v>6642</v>
      </c>
      <c r="I20">
        <v>6564</v>
      </c>
      <c r="J20">
        <v>6530</v>
      </c>
      <c r="K20">
        <v>6436</v>
      </c>
      <c r="L20">
        <v>6624</v>
      </c>
      <c r="M20">
        <v>6665</v>
      </c>
      <c r="Y20">
        <v>6522</v>
      </c>
    </row>
    <row r="21" spans="2:25" x14ac:dyDescent="0.3">
      <c r="B21">
        <v>6596</v>
      </c>
      <c r="C21">
        <v>6481</v>
      </c>
      <c r="D21">
        <v>6622</v>
      </c>
      <c r="E21">
        <v>6637</v>
      </c>
      <c r="F21">
        <v>6591</v>
      </c>
      <c r="G21">
        <v>6494</v>
      </c>
      <c r="H21">
        <v>6463</v>
      </c>
      <c r="I21">
        <v>6495</v>
      </c>
      <c r="J21">
        <v>6417</v>
      </c>
      <c r="K21">
        <v>6724</v>
      </c>
      <c r="L21">
        <v>6563</v>
      </c>
      <c r="M21">
        <v>6611</v>
      </c>
      <c r="Y21">
        <v>6460</v>
      </c>
    </row>
    <row r="22" spans="2:25" x14ac:dyDescent="0.3">
      <c r="B22">
        <v>6563</v>
      </c>
      <c r="C22">
        <v>6555</v>
      </c>
      <c r="D22">
        <v>6496</v>
      </c>
      <c r="E22">
        <v>6468</v>
      </c>
      <c r="F22">
        <v>6568</v>
      </c>
      <c r="G22">
        <v>6546</v>
      </c>
      <c r="H22">
        <v>6576</v>
      </c>
      <c r="I22">
        <v>6591</v>
      </c>
      <c r="J22">
        <v>6453</v>
      </c>
      <c r="K22">
        <v>6742</v>
      </c>
      <c r="L22">
        <v>6640</v>
      </c>
      <c r="M22">
        <v>6732</v>
      </c>
    </row>
    <row r="23" spans="2:25" x14ac:dyDescent="0.3">
      <c r="B23">
        <v>6560</v>
      </c>
      <c r="C23">
        <v>6501</v>
      </c>
      <c r="D23">
        <v>6613</v>
      </c>
      <c r="E23">
        <v>6473</v>
      </c>
      <c r="F23">
        <v>6650</v>
      </c>
      <c r="G23">
        <v>6481</v>
      </c>
      <c r="H23">
        <v>6435</v>
      </c>
      <c r="I23">
        <v>6522</v>
      </c>
      <c r="J23">
        <v>6366</v>
      </c>
      <c r="K23">
        <v>6757</v>
      </c>
      <c r="L23">
        <v>6640</v>
      </c>
      <c r="M23">
        <v>6504</v>
      </c>
    </row>
    <row r="24" spans="2:25" x14ac:dyDescent="0.3">
      <c r="B24">
        <v>6547</v>
      </c>
      <c r="C24">
        <v>6660</v>
      </c>
      <c r="D24">
        <v>6637</v>
      </c>
      <c r="E24">
        <v>6553</v>
      </c>
      <c r="F24">
        <v>6560</v>
      </c>
      <c r="G24">
        <v>6473</v>
      </c>
      <c r="H24">
        <v>6576</v>
      </c>
      <c r="I24">
        <v>6519</v>
      </c>
      <c r="J24">
        <v>6547</v>
      </c>
      <c r="K24">
        <v>6562</v>
      </c>
      <c r="L24">
        <v>6619</v>
      </c>
      <c r="M24">
        <v>6724</v>
      </c>
    </row>
    <row r="25" spans="2:25" x14ac:dyDescent="0.3">
      <c r="B25">
        <v>6535</v>
      </c>
      <c r="C25">
        <v>6485</v>
      </c>
      <c r="D25">
        <v>6645</v>
      </c>
      <c r="E25">
        <v>6530</v>
      </c>
      <c r="F25">
        <v>6537</v>
      </c>
      <c r="G25">
        <v>6519</v>
      </c>
      <c r="H25">
        <v>6530</v>
      </c>
      <c r="I25">
        <v>6627</v>
      </c>
      <c r="J25">
        <v>6532</v>
      </c>
      <c r="K25">
        <v>6693</v>
      </c>
      <c r="L25">
        <v>6618</v>
      </c>
      <c r="M25">
        <v>6591</v>
      </c>
    </row>
    <row r="26" spans="2:25" x14ac:dyDescent="0.3">
      <c r="B26">
        <v>6535</v>
      </c>
      <c r="C26">
        <v>6463</v>
      </c>
      <c r="D26">
        <v>6550</v>
      </c>
      <c r="E26">
        <v>6499</v>
      </c>
      <c r="F26">
        <v>6473</v>
      </c>
      <c r="G26">
        <v>6560</v>
      </c>
      <c r="H26">
        <v>6655</v>
      </c>
      <c r="I26">
        <v>6586</v>
      </c>
      <c r="J26">
        <v>6455</v>
      </c>
      <c r="K26">
        <v>6624</v>
      </c>
      <c r="L26">
        <v>6565</v>
      </c>
      <c r="M26">
        <v>6637</v>
      </c>
    </row>
    <row r="27" spans="2:25" x14ac:dyDescent="0.3">
      <c r="B27">
        <v>6614</v>
      </c>
      <c r="C27">
        <v>6465</v>
      </c>
      <c r="D27">
        <v>6490</v>
      </c>
      <c r="E27">
        <v>6381</v>
      </c>
      <c r="F27">
        <v>6660</v>
      </c>
      <c r="G27">
        <v>6522</v>
      </c>
      <c r="H27">
        <v>6567</v>
      </c>
      <c r="I27">
        <v>6478</v>
      </c>
      <c r="J27">
        <v>6650</v>
      </c>
      <c r="K27">
        <v>6678</v>
      </c>
      <c r="L27">
        <v>6691</v>
      </c>
      <c r="M27">
        <v>6691</v>
      </c>
    </row>
    <row r="28" spans="2:25" x14ac:dyDescent="0.3">
      <c r="B28">
        <v>6489</v>
      </c>
      <c r="C28">
        <v>6524</v>
      </c>
      <c r="D28">
        <v>6491</v>
      </c>
      <c r="E28">
        <v>6506</v>
      </c>
      <c r="F28">
        <v>6465</v>
      </c>
      <c r="G28">
        <v>6609</v>
      </c>
      <c r="H28">
        <v>6581</v>
      </c>
      <c r="I28">
        <v>6643</v>
      </c>
      <c r="J28">
        <v>6537</v>
      </c>
      <c r="K28">
        <v>6489</v>
      </c>
      <c r="L28">
        <v>6622</v>
      </c>
      <c r="M28">
        <v>6688</v>
      </c>
    </row>
    <row r="29" spans="2:25" x14ac:dyDescent="0.3">
      <c r="B29">
        <v>6530</v>
      </c>
      <c r="C29">
        <v>6517</v>
      </c>
      <c r="D29">
        <v>6757</v>
      </c>
      <c r="E29">
        <v>6463</v>
      </c>
      <c r="F29">
        <v>6586</v>
      </c>
      <c r="G29">
        <v>6635</v>
      </c>
      <c r="H29">
        <v>6581</v>
      </c>
      <c r="I29">
        <v>6440</v>
      </c>
      <c r="J29">
        <v>6514</v>
      </c>
      <c r="K29">
        <v>6737</v>
      </c>
      <c r="L29">
        <v>6530</v>
      </c>
      <c r="M29">
        <v>6673</v>
      </c>
    </row>
    <row r="30" spans="2:25" x14ac:dyDescent="0.3">
      <c r="B30">
        <v>6501</v>
      </c>
      <c r="C30">
        <v>6565</v>
      </c>
      <c r="D30">
        <v>6353</v>
      </c>
      <c r="E30">
        <v>6499</v>
      </c>
      <c r="F30">
        <v>6537</v>
      </c>
      <c r="G30">
        <v>6524</v>
      </c>
      <c r="H30">
        <v>6409</v>
      </c>
      <c r="I30">
        <v>6579</v>
      </c>
      <c r="J30">
        <v>6545</v>
      </c>
      <c r="K30">
        <v>6600</v>
      </c>
      <c r="L30">
        <v>6604</v>
      </c>
      <c r="M30">
        <v>6512</v>
      </c>
    </row>
    <row r="31" spans="2:25" x14ac:dyDescent="0.3">
      <c r="B31">
        <v>6550</v>
      </c>
      <c r="C31">
        <v>6460</v>
      </c>
      <c r="D31">
        <v>6542</v>
      </c>
      <c r="E31">
        <v>6399</v>
      </c>
      <c r="F31">
        <v>6535</v>
      </c>
      <c r="G31">
        <v>6606</v>
      </c>
      <c r="H31">
        <v>6366</v>
      </c>
      <c r="I31">
        <v>6637</v>
      </c>
      <c r="J31">
        <v>6496</v>
      </c>
      <c r="K31">
        <v>6647</v>
      </c>
      <c r="L31">
        <v>6547</v>
      </c>
      <c r="M31">
        <v>6599</v>
      </c>
    </row>
    <row r="32" spans="2:25" x14ac:dyDescent="0.3">
      <c r="B32">
        <v>6658</v>
      </c>
      <c r="C32">
        <v>6483</v>
      </c>
      <c r="D32">
        <v>6524</v>
      </c>
      <c r="E32">
        <v>6547</v>
      </c>
      <c r="F32">
        <v>6535</v>
      </c>
      <c r="G32">
        <v>6613</v>
      </c>
      <c r="H32">
        <v>6596</v>
      </c>
      <c r="I32">
        <v>6650</v>
      </c>
      <c r="J32">
        <v>6558</v>
      </c>
      <c r="L32">
        <v>6570</v>
      </c>
      <c r="M32">
        <v>6663</v>
      </c>
    </row>
    <row r="33" spans="2:13" x14ac:dyDescent="0.3">
      <c r="B33">
        <v>6532</v>
      </c>
      <c r="C33">
        <v>6514</v>
      </c>
      <c r="D33">
        <v>6537</v>
      </c>
      <c r="E33">
        <v>6545</v>
      </c>
      <c r="F33">
        <v>6524</v>
      </c>
      <c r="G33">
        <v>6555</v>
      </c>
      <c r="H33">
        <v>6358</v>
      </c>
      <c r="I33">
        <v>6576</v>
      </c>
      <c r="J33">
        <v>6501</v>
      </c>
      <c r="L33">
        <v>6606</v>
      </c>
      <c r="M33">
        <v>6622</v>
      </c>
    </row>
    <row r="34" spans="2:13" x14ac:dyDescent="0.3">
      <c r="B34">
        <v>6456</v>
      </c>
      <c r="C34">
        <v>6530</v>
      </c>
      <c r="D34">
        <v>6642</v>
      </c>
      <c r="E34">
        <v>6494</v>
      </c>
      <c r="F34">
        <v>6555</v>
      </c>
      <c r="G34">
        <v>6550</v>
      </c>
      <c r="H34">
        <v>6405</v>
      </c>
      <c r="I34">
        <v>6578</v>
      </c>
      <c r="J34">
        <v>6604</v>
      </c>
      <c r="L34">
        <v>6900</v>
      </c>
      <c r="M34">
        <v>6660</v>
      </c>
    </row>
    <row r="35" spans="2:13" x14ac:dyDescent="0.3">
      <c r="B35">
        <v>6609</v>
      </c>
      <c r="C35">
        <v>6545</v>
      </c>
      <c r="D35">
        <v>6642</v>
      </c>
      <c r="E35">
        <v>6448</v>
      </c>
      <c r="F35">
        <v>6506</v>
      </c>
      <c r="G35">
        <v>6676</v>
      </c>
      <c r="H35">
        <v>6478</v>
      </c>
      <c r="I35">
        <v>6596</v>
      </c>
      <c r="J35">
        <v>6378</v>
      </c>
      <c r="L35">
        <v>6638</v>
      </c>
      <c r="M35">
        <v>6416</v>
      </c>
    </row>
    <row r="36" spans="2:13" x14ac:dyDescent="0.3">
      <c r="B36">
        <v>6569</v>
      </c>
      <c r="C36">
        <v>6465</v>
      </c>
      <c r="D36">
        <v>6537</v>
      </c>
      <c r="E36">
        <v>6565</v>
      </c>
      <c r="F36">
        <v>6471</v>
      </c>
      <c r="G36">
        <v>6468</v>
      </c>
      <c r="H36">
        <v>6599</v>
      </c>
      <c r="I36">
        <v>6614</v>
      </c>
      <c r="J36">
        <v>6378</v>
      </c>
      <c r="L36">
        <v>6691</v>
      </c>
      <c r="M36">
        <v>6734</v>
      </c>
    </row>
    <row r="37" spans="2:13" x14ac:dyDescent="0.3">
      <c r="B37">
        <v>6535</v>
      </c>
      <c r="C37">
        <v>6440</v>
      </c>
      <c r="D37">
        <v>6474</v>
      </c>
      <c r="E37">
        <v>6501</v>
      </c>
      <c r="F37">
        <v>6551</v>
      </c>
      <c r="G37">
        <v>6547</v>
      </c>
      <c r="H37">
        <v>6519</v>
      </c>
      <c r="I37">
        <v>6643</v>
      </c>
      <c r="J37">
        <v>6448</v>
      </c>
      <c r="L37">
        <v>6544</v>
      </c>
      <c r="M37">
        <v>6360</v>
      </c>
    </row>
    <row r="38" spans="2:13" x14ac:dyDescent="0.3">
      <c r="B38">
        <v>6693</v>
      </c>
      <c r="C38">
        <v>6368</v>
      </c>
      <c r="D38">
        <v>6489</v>
      </c>
      <c r="E38">
        <v>6558</v>
      </c>
      <c r="F38">
        <v>6606</v>
      </c>
      <c r="G38">
        <v>6550</v>
      </c>
      <c r="H38">
        <v>6627</v>
      </c>
      <c r="I38">
        <v>6563</v>
      </c>
      <c r="J38">
        <v>6596</v>
      </c>
      <c r="L38">
        <v>6642</v>
      </c>
      <c r="M38">
        <v>6678</v>
      </c>
    </row>
    <row r="39" spans="2:13" x14ac:dyDescent="0.3">
      <c r="B39">
        <v>6437</v>
      </c>
      <c r="C39">
        <v>6394</v>
      </c>
      <c r="D39">
        <v>6537</v>
      </c>
      <c r="E39">
        <v>6378</v>
      </c>
      <c r="F39">
        <v>6632</v>
      </c>
      <c r="G39">
        <v>6499</v>
      </c>
      <c r="H39">
        <v>6578</v>
      </c>
      <c r="I39">
        <v>6540</v>
      </c>
      <c r="J39">
        <v>6522</v>
      </c>
      <c r="L39">
        <v>6524</v>
      </c>
      <c r="M39">
        <v>6617</v>
      </c>
    </row>
    <row r="40" spans="2:13" x14ac:dyDescent="0.3">
      <c r="B40">
        <v>6522</v>
      </c>
      <c r="C40">
        <v>6391</v>
      </c>
      <c r="D40">
        <v>6665</v>
      </c>
      <c r="E40">
        <v>6567</v>
      </c>
      <c r="F40">
        <v>6637</v>
      </c>
      <c r="G40">
        <v>6483</v>
      </c>
      <c r="H40">
        <v>6563</v>
      </c>
      <c r="I40">
        <v>6604</v>
      </c>
      <c r="J40">
        <v>6435</v>
      </c>
      <c r="L40">
        <v>6497</v>
      </c>
      <c r="M40">
        <v>6465</v>
      </c>
    </row>
    <row r="41" spans="2:13" x14ac:dyDescent="0.3">
      <c r="B41">
        <v>6553</v>
      </c>
      <c r="C41">
        <v>6422</v>
      </c>
      <c r="D41">
        <v>6601</v>
      </c>
      <c r="E41">
        <v>6458</v>
      </c>
      <c r="F41">
        <v>6614</v>
      </c>
      <c r="G41">
        <v>6478</v>
      </c>
      <c r="H41">
        <v>6647</v>
      </c>
      <c r="I41">
        <v>6665</v>
      </c>
      <c r="J41">
        <v>6530</v>
      </c>
      <c r="L41">
        <v>6535</v>
      </c>
      <c r="M41">
        <v>6368</v>
      </c>
    </row>
    <row r="42" spans="2:13" x14ac:dyDescent="0.3">
      <c r="B42">
        <v>6491</v>
      </c>
      <c r="C42">
        <v>6501</v>
      </c>
      <c r="D42">
        <v>6399</v>
      </c>
      <c r="E42">
        <v>6432</v>
      </c>
      <c r="G42">
        <v>6527</v>
      </c>
      <c r="H42">
        <v>6530</v>
      </c>
      <c r="I42">
        <v>6514</v>
      </c>
      <c r="J42">
        <v>6519</v>
      </c>
      <c r="L42">
        <v>6619</v>
      </c>
      <c r="M42">
        <v>6658</v>
      </c>
    </row>
    <row r="43" spans="2:13" x14ac:dyDescent="0.3">
      <c r="B43">
        <v>6581</v>
      </c>
      <c r="C43">
        <v>6491</v>
      </c>
      <c r="D43">
        <v>6542</v>
      </c>
      <c r="E43">
        <v>6568</v>
      </c>
      <c r="G43">
        <v>6565</v>
      </c>
      <c r="H43">
        <v>6540</v>
      </c>
      <c r="I43">
        <v>6573</v>
      </c>
      <c r="J43">
        <v>6568</v>
      </c>
      <c r="L43">
        <v>6526</v>
      </c>
      <c r="M43">
        <v>6663</v>
      </c>
    </row>
    <row r="44" spans="2:13" x14ac:dyDescent="0.3">
      <c r="B44">
        <v>6596</v>
      </c>
      <c r="C44">
        <v>6547</v>
      </c>
      <c r="D44">
        <v>6468</v>
      </c>
      <c r="E44">
        <v>6521</v>
      </c>
      <c r="G44">
        <v>6419</v>
      </c>
      <c r="H44">
        <v>6506</v>
      </c>
      <c r="I44">
        <v>6681</v>
      </c>
      <c r="J44">
        <v>6635</v>
      </c>
      <c r="L44">
        <v>6716</v>
      </c>
      <c r="M44">
        <v>6652</v>
      </c>
    </row>
    <row r="45" spans="2:13" x14ac:dyDescent="0.3">
      <c r="B45">
        <v>6512</v>
      </c>
      <c r="C45">
        <v>6499</v>
      </c>
      <c r="D45">
        <v>6711</v>
      </c>
      <c r="E45">
        <v>6483</v>
      </c>
      <c r="G45">
        <v>6549</v>
      </c>
      <c r="H45">
        <v>6523</v>
      </c>
      <c r="I45">
        <v>6619</v>
      </c>
      <c r="J45">
        <v>6471</v>
      </c>
      <c r="L45">
        <v>6550</v>
      </c>
      <c r="M45">
        <v>6506</v>
      </c>
    </row>
    <row r="46" spans="2:13" x14ac:dyDescent="0.3">
      <c r="B46">
        <v>6458</v>
      </c>
      <c r="C46">
        <v>6512</v>
      </c>
      <c r="D46">
        <v>6655</v>
      </c>
      <c r="E46">
        <v>6538</v>
      </c>
      <c r="G46">
        <v>6573</v>
      </c>
      <c r="H46">
        <v>6542</v>
      </c>
      <c r="I46">
        <v>6665</v>
      </c>
      <c r="J46">
        <v>6527</v>
      </c>
      <c r="L46">
        <v>6693</v>
      </c>
      <c r="M46">
        <v>6599</v>
      </c>
    </row>
    <row r="47" spans="2:13" x14ac:dyDescent="0.3">
      <c r="B47">
        <v>6553</v>
      </c>
      <c r="C47">
        <v>6460</v>
      </c>
      <c r="D47">
        <v>6600</v>
      </c>
      <c r="E47">
        <v>6569</v>
      </c>
      <c r="G47">
        <v>6530</v>
      </c>
      <c r="H47">
        <v>6614</v>
      </c>
      <c r="I47">
        <v>6509</v>
      </c>
      <c r="J47">
        <v>6519</v>
      </c>
      <c r="L47">
        <v>6652</v>
      </c>
      <c r="M47">
        <v>6530</v>
      </c>
    </row>
    <row r="48" spans="2:13" x14ac:dyDescent="0.3">
      <c r="B48">
        <v>6578</v>
      </c>
      <c r="C48">
        <v>6499</v>
      </c>
      <c r="D48">
        <v>6481</v>
      </c>
      <c r="E48">
        <v>6448</v>
      </c>
      <c r="G48">
        <v>6394</v>
      </c>
      <c r="H48">
        <v>6492</v>
      </c>
      <c r="I48">
        <v>6640</v>
      </c>
      <c r="J48">
        <v>6496</v>
      </c>
      <c r="L48">
        <v>6709</v>
      </c>
      <c r="M48">
        <v>6576</v>
      </c>
    </row>
    <row r="49" spans="2:13" x14ac:dyDescent="0.3">
      <c r="B49">
        <v>6581</v>
      </c>
      <c r="C49">
        <v>6432</v>
      </c>
      <c r="D49">
        <v>6519</v>
      </c>
      <c r="E49">
        <v>6619</v>
      </c>
      <c r="G49">
        <v>6547</v>
      </c>
      <c r="H49">
        <v>6663</v>
      </c>
      <c r="I49">
        <v>6591</v>
      </c>
      <c r="J49">
        <v>6658</v>
      </c>
      <c r="L49">
        <v>6609</v>
      </c>
      <c r="M49">
        <v>6549</v>
      </c>
    </row>
    <row r="50" spans="2:13" x14ac:dyDescent="0.3">
      <c r="B50">
        <v>6591</v>
      </c>
      <c r="C50">
        <v>6522</v>
      </c>
      <c r="D50">
        <v>6481</v>
      </c>
      <c r="G50">
        <v>6627</v>
      </c>
      <c r="H50">
        <v>6627</v>
      </c>
      <c r="I50">
        <v>6510</v>
      </c>
      <c r="J50">
        <v>6924</v>
      </c>
      <c r="L50">
        <v>6623</v>
      </c>
      <c r="M50">
        <v>6527</v>
      </c>
    </row>
    <row r="51" spans="2:13" x14ac:dyDescent="0.3">
      <c r="B51">
        <v>6578</v>
      </c>
      <c r="C51">
        <v>6245</v>
      </c>
      <c r="D51">
        <v>6624</v>
      </c>
      <c r="G51">
        <v>6581</v>
      </c>
      <c r="H51">
        <v>6506</v>
      </c>
      <c r="I51">
        <v>6594</v>
      </c>
      <c r="J51">
        <v>6601</v>
      </c>
      <c r="L51">
        <v>6524</v>
      </c>
      <c r="M51">
        <v>6640</v>
      </c>
    </row>
    <row r="52" spans="2:13" x14ac:dyDescent="0.3">
      <c r="B52">
        <v>6483</v>
      </c>
      <c r="C52">
        <v>6583</v>
      </c>
      <c r="D52">
        <v>6734</v>
      </c>
      <c r="G52">
        <v>6570</v>
      </c>
      <c r="H52">
        <v>6495</v>
      </c>
      <c r="I52">
        <v>6683</v>
      </c>
      <c r="J52">
        <v>6499</v>
      </c>
      <c r="L52">
        <v>6688</v>
      </c>
      <c r="M52">
        <v>6591</v>
      </c>
    </row>
    <row r="53" spans="2:13" x14ac:dyDescent="0.3">
      <c r="B53">
        <v>6450</v>
      </c>
      <c r="C53">
        <v>6588</v>
      </c>
      <c r="D53">
        <v>6530</v>
      </c>
      <c r="G53">
        <v>6606</v>
      </c>
      <c r="H53">
        <v>6642</v>
      </c>
      <c r="I53">
        <v>6563</v>
      </c>
      <c r="J53">
        <v>6553</v>
      </c>
      <c r="L53">
        <v>6793</v>
      </c>
      <c r="M53">
        <v>6537</v>
      </c>
    </row>
    <row r="54" spans="2:13" x14ac:dyDescent="0.3">
      <c r="B54">
        <v>6473</v>
      </c>
      <c r="C54">
        <v>6512</v>
      </c>
      <c r="D54">
        <v>6532</v>
      </c>
      <c r="G54">
        <v>6514</v>
      </c>
      <c r="H54">
        <v>6652</v>
      </c>
      <c r="I54">
        <v>6440</v>
      </c>
      <c r="J54">
        <v>6504</v>
      </c>
      <c r="L54">
        <v>6591</v>
      </c>
      <c r="M54">
        <v>6642</v>
      </c>
    </row>
    <row r="55" spans="2:13" x14ac:dyDescent="0.3">
      <c r="B55">
        <v>6448</v>
      </c>
      <c r="C55">
        <v>6509</v>
      </c>
      <c r="D55">
        <v>6463</v>
      </c>
      <c r="G55">
        <v>6527</v>
      </c>
      <c r="H55">
        <v>6489</v>
      </c>
      <c r="I55">
        <v>6582</v>
      </c>
      <c r="J55">
        <v>6524</v>
      </c>
      <c r="L55">
        <v>6531</v>
      </c>
      <c r="M55">
        <v>6591</v>
      </c>
    </row>
    <row r="56" spans="2:13" x14ac:dyDescent="0.3">
      <c r="B56">
        <v>6579</v>
      </c>
      <c r="C56">
        <v>6553</v>
      </c>
      <c r="D56">
        <v>6512</v>
      </c>
      <c r="G56">
        <v>6527</v>
      </c>
      <c r="H56">
        <v>6586</v>
      </c>
      <c r="I56">
        <v>6483</v>
      </c>
      <c r="J56">
        <v>6560</v>
      </c>
      <c r="L56">
        <v>6640</v>
      </c>
      <c r="M56">
        <v>6638</v>
      </c>
    </row>
    <row r="57" spans="2:13" x14ac:dyDescent="0.3">
      <c r="B57">
        <v>6494</v>
      </c>
      <c r="C57">
        <v>6501</v>
      </c>
      <c r="D57">
        <v>6565</v>
      </c>
      <c r="G57">
        <v>6427</v>
      </c>
      <c r="H57">
        <v>6486</v>
      </c>
      <c r="I57">
        <v>6509</v>
      </c>
      <c r="J57">
        <v>6542</v>
      </c>
      <c r="L57">
        <v>6560</v>
      </c>
      <c r="M57">
        <v>6471</v>
      </c>
    </row>
    <row r="58" spans="2:13" x14ac:dyDescent="0.3">
      <c r="B58">
        <v>6445</v>
      </c>
      <c r="C58">
        <v>6442</v>
      </c>
      <c r="D58">
        <v>6542</v>
      </c>
      <c r="G58">
        <v>6532</v>
      </c>
      <c r="H58">
        <v>6530</v>
      </c>
      <c r="I58">
        <v>6512</v>
      </c>
      <c r="J58">
        <v>6609</v>
      </c>
      <c r="M58">
        <v>6622</v>
      </c>
    </row>
    <row r="59" spans="2:13" x14ac:dyDescent="0.3">
      <c r="B59">
        <v>6455</v>
      </c>
      <c r="C59">
        <v>6386</v>
      </c>
      <c r="D59">
        <v>6551</v>
      </c>
      <c r="G59">
        <v>6599</v>
      </c>
      <c r="H59">
        <v>6604</v>
      </c>
      <c r="I59">
        <v>6553</v>
      </c>
      <c r="J59">
        <v>6378</v>
      </c>
      <c r="M59">
        <v>6716</v>
      </c>
    </row>
    <row r="60" spans="2:13" x14ac:dyDescent="0.3">
      <c r="B60">
        <v>6540</v>
      </c>
      <c r="C60">
        <v>6317</v>
      </c>
      <c r="D60">
        <v>6652</v>
      </c>
      <c r="G60">
        <v>6489</v>
      </c>
      <c r="H60">
        <v>6606</v>
      </c>
      <c r="I60">
        <v>6325</v>
      </c>
      <c r="J60">
        <v>6372</v>
      </c>
    </row>
    <row r="61" spans="2:13" x14ac:dyDescent="0.3">
      <c r="B61">
        <v>6445</v>
      </c>
      <c r="C61">
        <v>6417</v>
      </c>
      <c r="D61">
        <v>6407</v>
      </c>
      <c r="G61">
        <v>6599</v>
      </c>
      <c r="H61">
        <v>6604</v>
      </c>
      <c r="I61">
        <v>6512</v>
      </c>
      <c r="J61">
        <v>6481</v>
      </c>
    </row>
    <row r="62" spans="2:13" x14ac:dyDescent="0.3">
      <c r="B62">
        <v>6532</v>
      </c>
      <c r="C62">
        <v>6544</v>
      </c>
      <c r="D62">
        <v>6530</v>
      </c>
      <c r="G62">
        <v>6471</v>
      </c>
      <c r="H62">
        <v>6681</v>
      </c>
      <c r="I62">
        <v>6547</v>
      </c>
      <c r="J62">
        <v>6360</v>
      </c>
    </row>
    <row r="63" spans="2:13" x14ac:dyDescent="0.3">
      <c r="B63">
        <v>6366</v>
      </c>
      <c r="C63">
        <v>6591</v>
      </c>
      <c r="D63">
        <v>6453</v>
      </c>
      <c r="G63">
        <v>6464</v>
      </c>
      <c r="H63">
        <v>6460</v>
      </c>
      <c r="I63">
        <v>6583</v>
      </c>
      <c r="J63">
        <v>6553</v>
      </c>
    </row>
    <row r="64" spans="2:13" x14ac:dyDescent="0.3">
      <c r="B64">
        <v>6394</v>
      </c>
      <c r="C64">
        <v>6513</v>
      </c>
      <c r="D64">
        <v>6632</v>
      </c>
      <c r="G64">
        <v>6560</v>
      </c>
      <c r="H64">
        <v>6535</v>
      </c>
      <c r="I64">
        <v>6568</v>
      </c>
      <c r="J64">
        <v>6540</v>
      </c>
    </row>
    <row r="65" spans="2:10" x14ac:dyDescent="0.3">
      <c r="B65">
        <v>6553</v>
      </c>
      <c r="C65">
        <v>6383</v>
      </c>
      <c r="D65">
        <v>6517</v>
      </c>
      <c r="G65">
        <v>6506</v>
      </c>
      <c r="H65">
        <v>6440</v>
      </c>
      <c r="I65">
        <v>6524</v>
      </c>
      <c r="J65">
        <v>6622</v>
      </c>
    </row>
    <row r="66" spans="2:10" x14ac:dyDescent="0.3">
      <c r="B66">
        <v>6441</v>
      </c>
      <c r="C66">
        <v>6506</v>
      </c>
      <c r="D66">
        <v>6545</v>
      </c>
      <c r="G66">
        <v>6604</v>
      </c>
      <c r="H66">
        <v>6553</v>
      </c>
      <c r="I66">
        <v>6335</v>
      </c>
      <c r="J66">
        <v>6504</v>
      </c>
    </row>
    <row r="67" spans="2:10" x14ac:dyDescent="0.3">
      <c r="B67">
        <v>6478</v>
      </c>
      <c r="C67">
        <v>6435</v>
      </c>
      <c r="D67">
        <v>6540</v>
      </c>
      <c r="G67">
        <v>6519</v>
      </c>
      <c r="H67">
        <v>6586</v>
      </c>
      <c r="I67">
        <v>6535</v>
      </c>
      <c r="J67">
        <v>6650</v>
      </c>
    </row>
    <row r="68" spans="2:10" x14ac:dyDescent="0.3">
      <c r="B68">
        <v>6637</v>
      </c>
      <c r="C68">
        <v>6330</v>
      </c>
      <c r="D68">
        <v>6650</v>
      </c>
      <c r="G68">
        <v>6524</v>
      </c>
      <c r="H68">
        <v>6609</v>
      </c>
      <c r="I68">
        <v>6617</v>
      </c>
      <c r="J68">
        <v>6629</v>
      </c>
    </row>
    <row r="69" spans="2:10" x14ac:dyDescent="0.3">
      <c r="B69">
        <v>6501</v>
      </c>
      <c r="C69">
        <v>6417</v>
      </c>
      <c r="D69">
        <v>6658</v>
      </c>
      <c r="G69">
        <v>6591</v>
      </c>
      <c r="H69">
        <v>6574</v>
      </c>
      <c r="I69">
        <v>6619</v>
      </c>
      <c r="J69">
        <v>6673</v>
      </c>
    </row>
    <row r="70" spans="2:10" x14ac:dyDescent="0.3">
      <c r="B70">
        <v>6437</v>
      </c>
      <c r="C70">
        <v>6499</v>
      </c>
      <c r="D70">
        <v>6663</v>
      </c>
      <c r="G70">
        <v>6581</v>
      </c>
      <c r="H70">
        <v>6514</v>
      </c>
      <c r="I70">
        <v>6506</v>
      </c>
      <c r="J70">
        <v>6540</v>
      </c>
    </row>
    <row r="71" spans="2:10" x14ac:dyDescent="0.3">
      <c r="B71">
        <v>6560</v>
      </c>
      <c r="C71">
        <v>6524</v>
      </c>
      <c r="D71">
        <v>6622</v>
      </c>
      <c r="G71">
        <v>6569</v>
      </c>
      <c r="H71">
        <v>6468</v>
      </c>
      <c r="I71">
        <v>6535</v>
      </c>
      <c r="J71">
        <v>6553</v>
      </c>
    </row>
    <row r="72" spans="2:10" x14ac:dyDescent="0.3">
      <c r="B72">
        <v>6514</v>
      </c>
      <c r="C72">
        <v>6366</v>
      </c>
      <c r="D72">
        <v>6581</v>
      </c>
      <c r="G72">
        <v>6527</v>
      </c>
      <c r="H72">
        <v>6540</v>
      </c>
      <c r="I72">
        <v>6496</v>
      </c>
      <c r="J72">
        <v>6647</v>
      </c>
    </row>
    <row r="73" spans="2:10" x14ac:dyDescent="0.3">
      <c r="B73">
        <v>6522</v>
      </c>
      <c r="C73">
        <v>6545</v>
      </c>
      <c r="D73">
        <v>6573</v>
      </c>
      <c r="G73">
        <v>6504</v>
      </c>
      <c r="H73">
        <v>6565</v>
      </c>
      <c r="I73">
        <v>6435</v>
      </c>
      <c r="J73">
        <v>6679</v>
      </c>
    </row>
    <row r="74" spans="2:10" x14ac:dyDescent="0.3">
      <c r="B74">
        <v>6501</v>
      </c>
      <c r="C74">
        <v>6353</v>
      </c>
      <c r="D74">
        <v>6727</v>
      </c>
      <c r="G74">
        <v>6519</v>
      </c>
      <c r="H74">
        <v>6501</v>
      </c>
      <c r="I74">
        <v>6445</v>
      </c>
      <c r="J74">
        <v>6519</v>
      </c>
    </row>
    <row r="75" spans="2:10" x14ac:dyDescent="0.3">
      <c r="B75">
        <v>6412</v>
      </c>
      <c r="C75">
        <v>6537</v>
      </c>
      <c r="D75">
        <v>6540</v>
      </c>
      <c r="G75">
        <v>6501</v>
      </c>
      <c r="H75">
        <v>6545</v>
      </c>
      <c r="I75">
        <v>6573</v>
      </c>
      <c r="J75">
        <v>6581</v>
      </c>
    </row>
    <row r="76" spans="2:10" x14ac:dyDescent="0.3">
      <c r="B76">
        <v>6448</v>
      </c>
      <c r="C76">
        <v>6483</v>
      </c>
      <c r="D76">
        <v>6577</v>
      </c>
      <c r="G76">
        <v>6471</v>
      </c>
      <c r="H76">
        <v>6614</v>
      </c>
      <c r="I76">
        <v>6212</v>
      </c>
      <c r="J76">
        <v>6597</v>
      </c>
    </row>
    <row r="77" spans="2:10" x14ac:dyDescent="0.3">
      <c r="B77">
        <v>6496</v>
      </c>
      <c r="C77">
        <v>6494</v>
      </c>
      <c r="D77">
        <v>6545</v>
      </c>
      <c r="G77">
        <v>6506</v>
      </c>
      <c r="H77">
        <v>6583</v>
      </c>
      <c r="I77">
        <v>6445</v>
      </c>
      <c r="J77">
        <v>6562</v>
      </c>
    </row>
    <row r="78" spans="2:10" x14ac:dyDescent="0.3">
      <c r="B78">
        <v>6473</v>
      </c>
      <c r="C78">
        <v>6455</v>
      </c>
      <c r="D78">
        <v>6647</v>
      </c>
      <c r="G78">
        <v>6527</v>
      </c>
      <c r="H78">
        <v>6514</v>
      </c>
      <c r="I78">
        <v>6335</v>
      </c>
      <c r="J78">
        <v>6597</v>
      </c>
    </row>
    <row r="79" spans="2:10" x14ac:dyDescent="0.3">
      <c r="B79">
        <v>6588</v>
      </c>
      <c r="C79">
        <v>6587</v>
      </c>
      <c r="D79">
        <v>6567</v>
      </c>
      <c r="G79">
        <v>6419</v>
      </c>
      <c r="H79">
        <v>6545</v>
      </c>
      <c r="I79">
        <v>6337</v>
      </c>
      <c r="J79">
        <v>6471</v>
      </c>
    </row>
    <row r="80" spans="2:10" x14ac:dyDescent="0.3">
      <c r="B80">
        <v>6522</v>
      </c>
      <c r="D80">
        <v>6535</v>
      </c>
      <c r="G80">
        <v>6505</v>
      </c>
      <c r="H80">
        <v>6681</v>
      </c>
      <c r="I80">
        <v>6389</v>
      </c>
      <c r="J80">
        <v>6588</v>
      </c>
    </row>
    <row r="81" spans="2:10" x14ac:dyDescent="0.3">
      <c r="B81">
        <v>6445</v>
      </c>
      <c r="D81">
        <v>6524</v>
      </c>
      <c r="G81">
        <v>6554</v>
      </c>
      <c r="H81">
        <v>6478</v>
      </c>
      <c r="I81">
        <v>6378</v>
      </c>
      <c r="J81">
        <v>6645</v>
      </c>
    </row>
    <row r="82" spans="2:10" x14ac:dyDescent="0.3">
      <c r="B82">
        <v>6478</v>
      </c>
      <c r="D82">
        <v>6665</v>
      </c>
      <c r="G82">
        <v>6448</v>
      </c>
      <c r="H82">
        <v>6517</v>
      </c>
      <c r="I82">
        <v>6345</v>
      </c>
      <c r="J82">
        <v>6481</v>
      </c>
    </row>
    <row r="83" spans="2:10" x14ac:dyDescent="0.3">
      <c r="B83">
        <v>6558</v>
      </c>
      <c r="D83">
        <v>6619</v>
      </c>
      <c r="G83">
        <v>6627</v>
      </c>
      <c r="H83">
        <v>6550</v>
      </c>
      <c r="I83">
        <v>6381</v>
      </c>
      <c r="J83">
        <v>6514</v>
      </c>
    </row>
    <row r="84" spans="2:10" x14ac:dyDescent="0.3">
      <c r="B84">
        <v>6583</v>
      </c>
      <c r="D84">
        <v>6537</v>
      </c>
      <c r="G84">
        <v>6407</v>
      </c>
      <c r="H84">
        <v>6588</v>
      </c>
      <c r="I84">
        <v>6381</v>
      </c>
      <c r="J84">
        <v>6586</v>
      </c>
    </row>
    <row r="85" spans="2:10" x14ac:dyDescent="0.3">
      <c r="D85">
        <v>6622</v>
      </c>
      <c r="G85">
        <v>6545</v>
      </c>
      <c r="H85">
        <v>6506</v>
      </c>
      <c r="I85">
        <v>6455</v>
      </c>
      <c r="J85">
        <v>6583</v>
      </c>
    </row>
    <row r="86" spans="2:10" x14ac:dyDescent="0.3">
      <c r="D86">
        <v>6465</v>
      </c>
      <c r="G86">
        <v>6532</v>
      </c>
      <c r="H86">
        <v>6414</v>
      </c>
      <c r="I86">
        <v>6309</v>
      </c>
      <c r="J86">
        <v>6599</v>
      </c>
    </row>
    <row r="87" spans="2:10" x14ac:dyDescent="0.3">
      <c r="D87">
        <v>6559</v>
      </c>
      <c r="G87">
        <v>6573</v>
      </c>
      <c r="H87">
        <v>6550</v>
      </c>
      <c r="I87">
        <v>6312</v>
      </c>
      <c r="J87">
        <v>6545</v>
      </c>
    </row>
    <row r="88" spans="2:10" x14ac:dyDescent="0.3">
      <c r="D88">
        <v>6645</v>
      </c>
      <c r="G88">
        <v>6560</v>
      </c>
      <c r="H88">
        <v>6445</v>
      </c>
      <c r="I88">
        <v>6476</v>
      </c>
    </row>
    <row r="89" spans="2:10" x14ac:dyDescent="0.3">
      <c r="D89">
        <v>6619</v>
      </c>
      <c r="G89">
        <v>6608</v>
      </c>
      <c r="H89">
        <v>6501</v>
      </c>
      <c r="I89">
        <v>6358</v>
      </c>
    </row>
    <row r="90" spans="2:10" x14ac:dyDescent="0.3">
      <c r="D90">
        <v>6524</v>
      </c>
      <c r="G90">
        <v>6448</v>
      </c>
      <c r="H90">
        <v>6483</v>
      </c>
      <c r="I90">
        <v>6316</v>
      </c>
    </row>
    <row r="91" spans="2:10" x14ac:dyDescent="0.3">
      <c r="G91">
        <v>6642</v>
      </c>
      <c r="H91">
        <v>6530</v>
      </c>
      <c r="I91">
        <v>6325</v>
      </c>
    </row>
    <row r="92" spans="2:10" x14ac:dyDescent="0.3">
      <c r="G92">
        <v>6565</v>
      </c>
      <c r="H92">
        <v>6473</v>
      </c>
      <c r="I92">
        <v>6366</v>
      </c>
    </row>
    <row r="93" spans="2:10" x14ac:dyDescent="0.3">
      <c r="G93">
        <v>6537</v>
      </c>
      <c r="H93">
        <v>6560</v>
      </c>
      <c r="I93">
        <v>6483</v>
      </c>
    </row>
    <row r="94" spans="2:10" x14ac:dyDescent="0.3">
      <c r="H94">
        <v>6387</v>
      </c>
      <c r="I94">
        <v>6394</v>
      </c>
    </row>
    <row r="95" spans="2:10" x14ac:dyDescent="0.3">
      <c r="H95">
        <v>6448</v>
      </c>
      <c r="I95">
        <v>6317</v>
      </c>
    </row>
    <row r="96" spans="2:10" x14ac:dyDescent="0.3">
      <c r="I96">
        <v>6432</v>
      </c>
    </row>
    <row r="97" spans="9:9" x14ac:dyDescent="0.3">
      <c r="I97">
        <v>6399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summary</vt:lpstr>
      <vt:lpstr>FRT 2-1</vt:lpstr>
      <vt:lpstr>FRT 2-2</vt:lpstr>
      <vt:lpstr>FRT 3-1</vt:lpstr>
      <vt:lpstr>FRT 3-2</vt:lpstr>
      <vt:lpstr>FRT 4-1</vt:lpstr>
      <vt:lpstr>FRT 5-1</vt:lpstr>
      <vt:lpstr>FRT 6-1</vt:lpstr>
      <vt:lpstr>FRT 7-1</vt:lpstr>
      <vt:lpstr>FRT 7-2</vt:lpstr>
      <vt:lpstr>FRT 8-1</vt:lpstr>
      <vt:lpstr>FRT 8-2</vt:lpstr>
      <vt:lpstr>FRT 9-1</vt:lpstr>
      <vt:lpstr>FRT 9-2</vt:lpstr>
      <vt:lpstr>RR 1-1</vt:lpstr>
      <vt:lpstr>RR 2-1</vt:lpstr>
      <vt:lpstr>RR 3-1</vt:lpstr>
      <vt:lpstr>RR 4-1</vt:lpstr>
      <vt:lpstr>RR 4-2</vt:lpstr>
      <vt:lpstr>RR 5-1</vt:lpstr>
      <vt:lpstr>RR 5-2</vt:lpstr>
      <vt:lpstr>RR 6-1</vt:lpstr>
      <vt:lpstr>RR 6-2</vt:lpstr>
      <vt:lpstr>RR 7-1</vt:lpstr>
      <vt:lpstr>RR 8-1</vt:lpstr>
      <vt:lpstr>FS 1-1</vt:lpstr>
      <vt:lpstr>FS 1-2</vt:lpstr>
      <vt:lpstr>RS 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kyungmin kang</dc:creator>
  <cp:lastModifiedBy>kyungmin kang</cp:lastModifiedBy>
  <dcterms:created xsi:type="dcterms:W3CDTF">2025-11-19T08:56:48Z</dcterms:created>
  <dcterms:modified xsi:type="dcterms:W3CDTF">2025-11-22T13:39:40Z</dcterms:modified>
</cp:coreProperties>
</file>